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122.9199981689453</v>
      </c>
      <c r="C1068" t="n">
        <v>226.7100067138672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1.427506966488834</v>
      </c>
      <c r="C2" t="n">
        <v>4.919476486826269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1.427506966488834</v>
      </c>
      <c r="C2" t="n">
        <v>4.919476486826269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52.90458900634513</v>
      </c>
      <c r="C793" t="n">
        <v>142.3669066655248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2026-04-30T07:41:30Z</dcterms:created>
  <dcterms:modified xsi:type="dcterms:W3CDTF">2026-04-30T07:41:30Z</dcterms:modified>
</cp:coreProperties>
</file>