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2224.953125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686.657470703125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1833.811279296875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353.10986328125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367.8570861816406</v>
      </c>
      <c r="F22" t="n">
        <v>393.3527526855469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716.9606323242188</v>
      </c>
      <c r="E28" t="n">
        <v>370.1779479980469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2087.791748046875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1963.196655273438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2040.833862304688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1989.972900390625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2104.56103515625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1654.956909179688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2321.93408203125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1451.861450195312</v>
      </c>
      <c r="I89" t="n">
        <v>1464.62109375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2275.6357421875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2259.3134765625</v>
      </c>
      <c r="C113" t="n">
        <v>2097.38818359375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656.9409790039062</v>
      </c>
      <c r="E124" t="n">
        <v>358.498291015625</v>
      </c>
      <c r="F124" t="n">
        <v>303.8572998046875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2705.205322265625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557.8944702148438</v>
      </c>
      <c r="F178" t="n">
        <v>377.2034912109375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2220.75244140625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2431.4150390625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2782.6005859375</v>
      </c>
      <c r="C239" t="n">
        <v>2585.6083984375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2099.21923828125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3111.64111328125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3262.411376953125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1746.5146484375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1730.309814453125</v>
      </c>
      <c r="D335" t="n">
        <v>680.144287109375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4249.298828125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4439.099609375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4423.53466796875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4275.859375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6201.11865234375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7178.5</v>
      </c>
      <c r="C1069" t="n">
        <v>1413</v>
      </c>
      <c r="D1069" t="n">
        <v>1628</v>
      </c>
      <c r="E1069" t="n">
        <v>441.4500122070312</v>
      </c>
      <c r="F1069" t="n">
        <v>587.5999755859375</v>
      </c>
      <c r="G1069" t="n">
        <v>2777.199951171875</v>
      </c>
      <c r="H1069" t="n">
        <v>270.739990234375</v>
      </c>
      <c r="I1069" t="n">
        <v>4003.199951171875</v>
      </c>
      <c r="J1069" t="n">
        <v>3807.10009765625</v>
      </c>
      <c r="K1069" t="n">
        <v>11564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21.31379888878511</v>
      </c>
      <c r="C2" t="n">
        <v>12.62554021173838</v>
      </c>
      <c r="D2" t="n">
        <v>24.02864774344291</v>
      </c>
      <c r="E2" t="n">
        <v>10.01869463103582</v>
      </c>
      <c r="F2" t="n">
        <v>16.564167520616</v>
      </c>
      <c r="G2" t="n">
        <v>8.581929240739527</v>
      </c>
      <c r="H2" t="n">
        <v>12.43354933686684</v>
      </c>
      <c r="I2" t="n">
        <v>14.24331039656808</v>
      </c>
      <c r="J2" t="n">
        <v>29.71380230515333</v>
      </c>
      <c r="K2" t="n">
        <v>7.622149837133541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12.37690467182957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-15.98818493598687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-15.01103039355143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-6.9963149252115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2.079243724447188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27.62574325343765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2.828221878723181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16.8211066262359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16.5542915712459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-0.06952315761773464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5.771815745808495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7.554832054916316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0.2696103916249193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-6.465744872076939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-3.639227544372547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2.934676275364123</v>
      </c>
      <c r="C35" t="n">
        <v>11.82699444070869</v>
      </c>
      <c r="D35" t="n">
        <v>5.92887208949342</v>
      </c>
      <c r="E35" t="n">
        <v>9.344482383791174</v>
      </c>
      <c r="F35" t="n">
        <v>6.583302689483017</v>
      </c>
      <c r="G35" t="n">
        <v>6.618041073641301</v>
      </c>
      <c r="I35" t="n">
        <v>8.313311005732338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7.200845524794386</v>
      </c>
      <c r="C36" t="n">
        <v>2.053788803062839</v>
      </c>
      <c r="D36" t="n">
        <v>0.05414959000484831</v>
      </c>
      <c r="E36" t="n">
        <v>0.5429595764986805</v>
      </c>
      <c r="F36" t="n">
        <v>3.295433757476474</v>
      </c>
      <c r="G36" t="n">
        <v>0.9485906646788944</v>
      </c>
      <c r="I36" t="n">
        <v>12.2367638723778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20.71271616665651</v>
      </c>
      <c r="C37" t="n">
        <v>0.8140285065905362</v>
      </c>
      <c r="D37" t="n">
        <v>8.447086139097326</v>
      </c>
      <c r="E37" t="n">
        <v>6.83479448988682</v>
      </c>
      <c r="F37" t="n">
        <v>11.42654872277451</v>
      </c>
      <c r="G37" t="n">
        <v>-0.1133488025412799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1.733572820434248</v>
      </c>
      <c r="C38" t="n">
        <v>5.737159306634543</v>
      </c>
      <c r="D38" t="n">
        <v>7.81769039314546</v>
      </c>
      <c r="E38" t="n">
        <v>8.466716196978252</v>
      </c>
      <c r="F38" t="n">
        <v>19.48416501939165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4.593844772668665</v>
      </c>
      <c r="C39" t="n">
        <v>-3.724658560183458</v>
      </c>
      <c r="D39" t="n">
        <v>6.658783926285028</v>
      </c>
      <c r="E39" t="n">
        <v>6.854709556952576</v>
      </c>
      <c r="F39" t="n">
        <v>1.436085239293772</v>
      </c>
      <c r="G39" t="n">
        <v>3.430362439915546</v>
      </c>
      <c r="I39" t="n">
        <v>2.610041999758717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13.30691119250551</v>
      </c>
      <c r="C40" t="n">
        <v>-12.02052870941945</v>
      </c>
      <c r="D40" t="n">
        <v>-3.297147641428655</v>
      </c>
      <c r="E40" t="n">
        <v>-14.73080496255012</v>
      </c>
      <c r="F40" t="n">
        <v>-1.235768939572623</v>
      </c>
      <c r="G40" t="n">
        <v>-0.7326029346745533</v>
      </c>
      <c r="I40" t="n">
        <v>-0.7178340594005572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5.833030419706486</v>
      </c>
      <c r="C41" t="n">
        <v>-19.38483217842948</v>
      </c>
      <c r="D41" t="n">
        <v>-25.11306225476901</v>
      </c>
      <c r="E41" t="n">
        <v>-23.44972179853108</v>
      </c>
      <c r="F41" t="n">
        <v>-5.053342606695599</v>
      </c>
      <c r="G41" t="n">
        <v>-7.73426592871016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-10.58753383422328</v>
      </c>
      <c r="C42" t="n">
        <v>-4.745933246990298</v>
      </c>
      <c r="D42" t="n">
        <v>-7.139624955454993</v>
      </c>
      <c r="E42" t="n">
        <v>-8.173465850932748</v>
      </c>
      <c r="F42" t="n">
        <v>-6.867009054148133</v>
      </c>
      <c r="G42" t="n">
        <v>-2.059947659456007</v>
      </c>
      <c r="I42" t="n">
        <v>0.5277470000687012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-1.608326399648274</v>
      </c>
      <c r="C43" t="n">
        <v>7.235486893321497</v>
      </c>
      <c r="D43" t="n">
        <v>6.97590140549722</v>
      </c>
      <c r="E43" t="n">
        <v>7.092599511617359</v>
      </c>
      <c r="F43" t="n">
        <v>4.448764072335654</v>
      </c>
      <c r="G43" t="n">
        <v>2.210018574923556</v>
      </c>
      <c r="I43" t="n">
        <v>2.557965586257249</v>
      </c>
      <c r="J43" t="n">
        <v>-5.149367473043032</v>
      </c>
      <c r="K43" t="n">
        <v>5.391694259934732</v>
      </c>
    </row>
    <row r="44">
      <c r="A44" s="2" t="n">
        <v>44865</v>
      </c>
      <c r="B44" t="n">
        <v>-1.251458958923035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2.797269615667952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-5.343659332109563</v>
      </c>
      <c r="C45" t="n">
        <v>5.041961461273736</v>
      </c>
      <c r="D45" t="n">
        <v>-2.552982029332107</v>
      </c>
      <c r="E45" t="n">
        <v>25.37385823927032</v>
      </c>
      <c r="F45" t="n">
        <v>-8.538461913370799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19.24602632815864</v>
      </c>
      <c r="C46" t="n">
        <v>3.245932019080078</v>
      </c>
      <c r="D46" t="n">
        <v>10.27235713738222</v>
      </c>
      <c r="E46" t="n">
        <v>9.725191540801049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18.91651895769275</v>
      </c>
      <c r="C47" t="n">
        <v>4.96947451878309</v>
      </c>
      <c r="D47" t="n">
        <v>14.42460928183782</v>
      </c>
      <c r="E47" t="n">
        <v>3.250686627499566</v>
      </c>
      <c r="F47" t="n">
        <v>23.42499534990976</v>
      </c>
      <c r="G47" t="n">
        <v>19.09899152362253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-5.205481588463067</v>
      </c>
      <c r="C48" t="n">
        <v>-3.47751195225795</v>
      </c>
      <c r="D48" t="n">
        <v>-9.164016554054111</v>
      </c>
      <c r="E48" t="n">
        <v>-1.732543876988424</v>
      </c>
      <c r="F48" t="n">
        <v>-9.50657579027272</v>
      </c>
      <c r="G48" t="n">
        <v>-7.54934858330949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15.77353482640431</v>
      </c>
      <c r="C49" t="n">
        <v>-5.603508044910221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-2.602727934510318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-4.146737291175562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-0.06946207588014452</v>
      </c>
      <c r="C51" t="n">
        <v>2.977296763019921</v>
      </c>
      <c r="D51" t="n">
        <v>9.42756975838568</v>
      </c>
      <c r="E51" t="n">
        <v>-2.747521518534546</v>
      </c>
      <c r="F51" t="n">
        <v>8.467583148749359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-6.153705769849848</v>
      </c>
      <c r="C52" t="n">
        <v>-8.601116428211808</v>
      </c>
      <c r="D52" t="n">
        <v>-1.228537659432571</v>
      </c>
      <c r="E52" t="n">
        <v>-13.93945433225152</v>
      </c>
      <c r="F52" t="n">
        <v>-10.27116393402057</v>
      </c>
      <c r="G52" t="n">
        <v>-7.467435003613332</v>
      </c>
      <c r="I52" t="n">
        <v>-4.842337998278301</v>
      </c>
      <c r="J52" t="n">
        <v>0.9525606644405382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21.31379888878511</v>
      </c>
      <c r="C2" t="n">
        <v>12.62554021173838</v>
      </c>
      <c r="D2" t="n">
        <v>24.02864774344291</v>
      </c>
      <c r="E2" t="n">
        <v>10.01869463103582</v>
      </c>
      <c r="F2" t="n">
        <v>16.564167520616</v>
      </c>
      <c r="G2" t="n">
        <v>8.581929240739527</v>
      </c>
      <c r="H2" t="n">
        <v>12.43354933686684</v>
      </c>
      <c r="I2" t="n">
        <v>14.24331039656808</v>
      </c>
      <c r="J2" t="n">
        <v>29.71380230515333</v>
      </c>
      <c r="K2" t="n">
        <v>7.622149837133541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12.59162568031944</v>
      </c>
      <c r="I13" t="n">
        <v>23.52618758107013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16.98845805969755</v>
      </c>
      <c r="E14" t="n">
        <v>16.50937594596964</v>
      </c>
      <c r="F14" t="n">
        <v>37.5245256739035</v>
      </c>
      <c r="G14" t="n">
        <v>6.244262214179086</v>
      </c>
      <c r="I14" t="n">
        <v>14.38637613672145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-5.268345560213106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13.84102436973331</v>
      </c>
      <c r="D17" t="n">
        <v>22.95739391215779</v>
      </c>
      <c r="E17" t="n">
        <v>42.03856861405779</v>
      </c>
      <c r="F17" t="n">
        <v>14.96859029752142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6.890549876922236</v>
      </c>
      <c r="C18" t="n">
        <v>1.366692157637361</v>
      </c>
      <c r="D18" t="n">
        <v>-13.19426387898691</v>
      </c>
      <c r="E18" t="n">
        <v>21.30325855944177</v>
      </c>
      <c r="F18" t="n">
        <v>-17.80785415411925</v>
      </c>
      <c r="G18" t="n">
        <v>-20.62800509532181</v>
      </c>
      <c r="I18" t="n">
        <v>-11.84623259156203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29.11247945453892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28.08024419340893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-5.538828085575886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-12.0125282965027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27.72643394554395</v>
      </c>
      <c r="C384" t="n">
        <v>-31.33754017318513</v>
      </c>
      <c r="D384" t="n">
        <v>32.3132084269635</v>
      </c>
      <c r="E384" t="n">
        <v>-22.54090964926569</v>
      </c>
      <c r="F384" t="n">
        <v>-13.02014734982274</v>
      </c>
      <c r="G384" t="n">
        <v>2.128936557911443</v>
      </c>
      <c r="H384" t="n">
        <v>-9.897586241427858</v>
      </c>
      <c r="I384" t="n">
        <v>22.41819640507803</v>
      </c>
      <c r="J384" t="n">
        <v>31.12106415210092</v>
      </c>
      <c r="K384" t="n">
        <v>-4.290641962414544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2026-04-30T07:41:58Z</dcterms:created>
  <dcterms:modified xsi:type="dcterms:W3CDTF">2026-04-30T07:41:58Z</dcterms:modified>
</cp:coreProperties>
</file>