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15.98999977111816</v>
      </c>
      <c r="C1068" t="n">
        <v>21945.75</v>
      </c>
      <c r="D1068" t="n">
        <v>24838.55078125</v>
      </c>
      <c r="E1068" t="n">
        <v>13672.2001953125</v>
      </c>
      <c r="F1068" t="n">
        <v>22631.69921875</v>
      </c>
      <c r="G1068" t="n">
        <v>60376.8984375</v>
      </c>
      <c r="H1068" t="n">
        <v>23952.19921875</v>
      </c>
      <c r="I1068" t="n">
        <v>16825.75</v>
      </c>
      <c r="J1068" t="n">
        <v>69352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11.74003705267861</v>
      </c>
      <c r="C2" t="n">
        <v>12.94252741158799</v>
      </c>
      <c r="D2" t="n">
        <v>8.581455186771869</v>
      </c>
      <c r="E2" t="n">
        <v>9.446775344729597</v>
      </c>
      <c r="F2" t="n">
        <v>10.2476774824692</v>
      </c>
      <c r="G2" t="n">
        <v>14.67597044159543</v>
      </c>
      <c r="H2" t="n">
        <v>7.257936357656414</v>
      </c>
      <c r="I2" t="n">
        <v>12.29631850459005</v>
      </c>
      <c r="J2" t="n">
        <v>14.91670080466427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11.74003705267861</v>
      </c>
      <c r="C2" t="n">
        <v>12.94252741158799</v>
      </c>
      <c r="D2" t="n">
        <v>8.581455186771869</v>
      </c>
      <c r="E2" t="n">
        <v>9.446775344729597</v>
      </c>
      <c r="F2" t="n">
        <v>10.2476774824692</v>
      </c>
      <c r="G2" t="n">
        <v>14.67597044159543</v>
      </c>
      <c r="H2" t="n">
        <v>7.257936357656414</v>
      </c>
      <c r="I2" t="n">
        <v>12.29631850459005</v>
      </c>
      <c r="J2" t="n">
        <v>14.91670080466427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4.169377027645127</v>
      </c>
      <c r="C157" t="n">
        <v>8.486306338907323</v>
      </c>
      <c r="D157" t="n">
        <v>-0.3947917502105325</v>
      </c>
      <c r="E157" t="n">
        <v>1.144071173101002</v>
      </c>
      <c r="F157" t="n">
        <v>1.772221895787962</v>
      </c>
      <c r="G157" t="n">
        <v>9.694204373691772</v>
      </c>
      <c r="H157" t="n">
        <v>-1.54856667508535</v>
      </c>
      <c r="I157" t="n">
        <v>8.272761698307441</v>
      </c>
      <c r="J157" t="n">
        <v>5.07934760542641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2026-04-30T07:41:25Z</dcterms:created>
  <dcterms:modified xsi:type="dcterms:W3CDTF">2026-04-30T07:41:25Z</dcterms:modified>
</cp:coreProperties>
</file>