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381.4414367675781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354.7386474609375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2185.005126953125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698.7177734375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2085.0146484375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1640.787353515625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1827.470703125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1862.841430664062</v>
      </c>
      <c r="E58" t="n">
        <v>1921.25</v>
      </c>
      <c r="F58" t="n">
        <v>723.4910278320312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280.78857421875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2117.2998046875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2176.2421875</v>
      </c>
      <c r="E93" t="n">
        <v>2396.10009765625</v>
      </c>
      <c r="F93" t="n">
        <v>739.6011962890625</v>
      </c>
      <c r="G93" t="n">
        <v>58.93999862670898</v>
      </c>
      <c r="H93" t="n">
        <v>354.8652954101562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357.7152099609375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2146.108642578125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709.2306518554688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2156.635986328125</v>
      </c>
      <c r="E120" t="n">
        <v>1857.599975585938</v>
      </c>
      <c r="F120" t="n">
        <v>668.1524658203125</v>
      </c>
      <c r="G120" t="n">
        <v>52.88999938964844</v>
      </c>
      <c r="H120" t="n">
        <v>354.3739929199219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669.4666137695312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2102.7109375</v>
      </c>
      <c r="C135" t="n">
        <v>2889.35009765625</v>
      </c>
      <c r="D135" t="n">
        <v>2400.881591796875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364.3486938476562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2153.404052734375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478.1002197265625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3449.47412109375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2206.945068359375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518.4906005859375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2283.573486328125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554.7534790039062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2348.609130859375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860.7755737304688</v>
      </c>
      <c r="G226" t="n">
        <v>64.94000244140625</v>
      </c>
      <c r="H226" t="n">
        <v>555.1957397460938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2518.174072265625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794.271728515625</v>
      </c>
      <c r="G247" t="n">
        <v>60.70000076293945</v>
      </c>
      <c r="H247" t="n">
        <v>509.4495239257812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499.3272094726562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508.5649108886719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1699.577514648438</v>
      </c>
      <c r="C288" t="n">
        <v>712.2999877929688</v>
      </c>
      <c r="D288" t="n">
        <v>1313.260620117188</v>
      </c>
      <c r="E288" t="n">
        <v>486.5</v>
      </c>
      <c r="F288" t="n">
        <v>547.8109741210938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1701.247192382812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1665.782470703125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657.9806518554688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382.0870056152344</v>
      </c>
      <c r="I327" t="n">
        <v>915.84375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398.4986877441406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416.5809936523438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722.8673095703125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451.2223510742188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447.83203125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724.82763671875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534.4732055664062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3.272685992880198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8.491213569537969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5.192748681106529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-4.940137680600209</v>
      </c>
      <c r="E38" t="n">
        <v>-7.648280214024627</v>
      </c>
      <c r="F38" t="n">
        <v>-4.896093396566215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-7.47300040276011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5.928883819818109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0.8140372759855685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5.737152606437834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-3.724648528405428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-12.02054471744827</v>
      </c>
      <c r="C46" t="n">
        <v>-63.75986333629861</v>
      </c>
      <c r="D46" t="n">
        <v>-54.13934253652365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-22.92300669555227</v>
      </c>
      <c r="E47" t="n">
        <v>-36.64458052185531</v>
      </c>
      <c r="F47" t="n">
        <v>-25.11306112398533</v>
      </c>
      <c r="G47" t="n">
        <v>-25.28793450920587</v>
      </c>
      <c r="H47" t="n">
        <v>-23.44973026318596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-4.745918852994557</v>
      </c>
      <c r="C48" t="n">
        <v>-10.97644834106928</v>
      </c>
      <c r="D48" t="n">
        <v>-1.519941977349792</v>
      </c>
      <c r="E48" t="n">
        <v>-8.726669084425943</v>
      </c>
      <c r="F48" t="n">
        <v>-7.139618906309286</v>
      </c>
      <c r="G48" t="n">
        <v>-9.977464913384882</v>
      </c>
      <c r="H48" t="n">
        <v>-8.173454383178235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7.23547556338584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-3.133920011301539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8.183198910652557</v>
      </c>
      <c r="E51" t="n">
        <v>-7.199733431542765</v>
      </c>
      <c r="F51" t="n">
        <v>-2.552997351010522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24.3324990741913</v>
      </c>
      <c r="E52" t="n">
        <v>12.02464734774498</v>
      </c>
      <c r="F52" t="n">
        <v>10.2723691498533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17.31521005787733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-1.732536640307691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15.74635547782128</v>
      </c>
      <c r="E56" t="n">
        <v>50.56145204702873</v>
      </c>
      <c r="F56" t="n">
        <v>10.61741275388277</v>
      </c>
      <c r="G56" t="n">
        <v>51.45866829146802</v>
      </c>
      <c r="H56" t="n">
        <v>24.37760979872503</v>
      </c>
      <c r="I56" t="n">
        <v>14.00828437508992</v>
      </c>
      <c r="J56" t="n">
        <v>-16.3215872474704</v>
      </c>
    </row>
    <row r="57">
      <c r="A57" s="2" t="n">
        <v>44651</v>
      </c>
      <c r="B57" t="n">
        <v>2.977286791512657</v>
      </c>
      <c r="C57" t="n">
        <v>10.95155597333577</v>
      </c>
      <c r="D57" t="n">
        <v>22.51816598506249</v>
      </c>
      <c r="E57" t="n">
        <v>3.867848856109002</v>
      </c>
      <c r="F57" t="n">
        <v>9.427571411441527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-8.601137837897932</v>
      </c>
      <c r="C58" t="n">
        <v>8.295696174558387</v>
      </c>
      <c r="D58" t="n">
        <v>-4.110895619771116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-3.712312272917639</v>
      </c>
      <c r="C2" t="n">
        <v>-7.196103555667022</v>
      </c>
      <c r="D2" t="n">
        <v>-14.68622706777463</v>
      </c>
      <c r="E2" t="n">
        <v>-7.269172489363262</v>
      </c>
      <c r="F2" t="n">
        <v>-5.31613718848245</v>
      </c>
      <c r="G2" t="n">
        <v>-10.7647091734643</v>
      </c>
      <c r="H2" t="n">
        <v>-4.037434787036265</v>
      </c>
      <c r="I2" t="n">
        <v>-10.84358002470182</v>
      </c>
      <c r="J2" t="n">
        <v>-12.90135702587352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11.51389962106797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-30.2518689127907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11.65013547269929</v>
      </c>
      <c r="E18" t="n">
        <v>-14.55237052788174</v>
      </c>
      <c r="F18" t="n">
        <v>-0.3107425078101023</v>
      </c>
      <c r="G18" t="n">
        <v>-19.79919371493109</v>
      </c>
      <c r="H18" t="n">
        <v>1.648576975260174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57.79702269515634</v>
      </c>
      <c r="E19" t="n">
        <v>17.16418311736432</v>
      </c>
      <c r="F19" t="n">
        <v>22.95739684156284</v>
      </c>
      <c r="G19" t="n">
        <v>42.09624763531581</v>
      </c>
      <c r="H19" t="n">
        <v>42.03854736234809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8.742997282438235</v>
      </c>
      <c r="E20" t="n">
        <v>0.7781910896766497</v>
      </c>
      <c r="F20" t="n">
        <v>-13.19427116070798</v>
      </c>
      <c r="G20" t="n">
        <v>42.00431940783369</v>
      </c>
      <c r="H20" t="n">
        <v>21.30326313889901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2026-10-24T16:51:38Z</dcterms:created>
  <dcterms:modified xmlns:dcterms="http://purl.org/dc/terms/" xmlns:xsi="http://www.w3.org/2001/XMLSchema-instance" xsi:type="dcterms:W3CDTF">2026-10-24T16:51:38Z</dcterms:modified>
</cp:coreProperties>
</file>