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909.637451171875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717.655029296875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2215.3154296875</v>
      </c>
      <c r="G3" t="n">
        <v>173.4226837158203</v>
      </c>
      <c r="H3" t="n">
        <v>473.0035400390625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906.740234375</v>
      </c>
      <c r="F4" t="n">
        <v>2228.73876953125</v>
      </c>
      <c r="G4" t="n">
        <v>173.6589050292969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550.4362182617188</v>
      </c>
      <c r="E5" t="n">
        <v>901.5157470703125</v>
      </c>
      <c r="F5" t="n">
        <v>2206.22802734375</v>
      </c>
      <c r="G5" t="n">
        <v>172.2022399902344</v>
      </c>
      <c r="H5" t="n">
        <v>473.239013671875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2229.061767578125</v>
      </c>
      <c r="G6" t="n">
        <v>171.9660034179688</v>
      </c>
      <c r="H6" t="n">
        <v>475.0762634277344</v>
      </c>
      <c r="I6" t="n">
        <v>947.0286254882812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884.417236328125</v>
      </c>
      <c r="F7" t="n">
        <v>2220.66650390625</v>
      </c>
      <c r="G7" t="n">
        <v>175.82421875</v>
      </c>
      <c r="H7" t="n">
        <v>476.7720947265625</v>
      </c>
      <c r="I7" t="n">
        <v>937.7571411132812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555.16064453125</v>
      </c>
      <c r="E8" t="n">
        <v>869.2186889648438</v>
      </c>
      <c r="F8" t="n">
        <v>2217.52978515625</v>
      </c>
      <c r="G8" t="n">
        <v>174.7612457275391</v>
      </c>
      <c r="H8" t="n">
        <v>475.3118286132812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550.3889770507812</v>
      </c>
      <c r="E9" t="n">
        <v>878.6228637695312</v>
      </c>
      <c r="F9" t="n">
        <v>2226.29345703125</v>
      </c>
      <c r="G9" t="n">
        <v>175.3911743164062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548.6881103515625</v>
      </c>
      <c r="E10" t="n">
        <v>878.052978515625</v>
      </c>
      <c r="F10" t="n">
        <v>2227.2626953125</v>
      </c>
      <c r="G10" t="n">
        <v>176.3360137939453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1321.478637695312</v>
      </c>
      <c r="D11" t="n">
        <v>544.0582275390625</v>
      </c>
      <c r="E11" t="n">
        <v>872.7334594726562</v>
      </c>
      <c r="F11" t="n">
        <v>2180.6728515625</v>
      </c>
      <c r="G11" t="n">
        <v>175.2730560302734</v>
      </c>
      <c r="H11" t="n">
        <v>470.648193359375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881.900146484375</v>
      </c>
      <c r="F13" t="n">
        <v>2186.02392578125</v>
      </c>
      <c r="G13" t="n">
        <v>173.81640625</v>
      </c>
      <c r="H13" t="n">
        <v>462.1688842773438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537.2078857421875</v>
      </c>
      <c r="E14" t="n">
        <v>890.5917358398438</v>
      </c>
      <c r="F14" t="n">
        <v>2131.0390625</v>
      </c>
      <c r="G14" t="n">
        <v>173.5014343261719</v>
      </c>
      <c r="H14" t="n">
        <v>465.796142578125</v>
      </c>
      <c r="I14" t="n">
        <v>901.0709228515625</v>
      </c>
      <c r="J14" t="n">
        <v>688.5361328125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1295.204345703125</v>
      </c>
      <c r="D15" t="n">
        <v>528.987548828125</v>
      </c>
      <c r="E15" t="n">
        <v>857.5347900390625</v>
      </c>
      <c r="F15" t="n">
        <v>2086.66357421875</v>
      </c>
      <c r="G15" t="n">
        <v>172.2415924072266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846.5632934570312</v>
      </c>
      <c r="F16" t="n">
        <v>2145.338623046875</v>
      </c>
      <c r="G16" t="n">
        <v>170.9030151367188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817.6859130859375</v>
      </c>
      <c r="F17" t="n">
        <v>2107.6982421875</v>
      </c>
      <c r="G17" t="n">
        <v>166.7692260742188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849.6505737304688</v>
      </c>
      <c r="F18" t="n">
        <v>2147.045166015625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499.8854370117188</v>
      </c>
      <c r="E19" t="n">
        <v>835.354248046875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504.515380859375</v>
      </c>
      <c r="E20" t="n">
        <v>836.82666015625</v>
      </c>
      <c r="F20" t="n">
        <v>2106.729248046875</v>
      </c>
      <c r="G20" t="n">
        <v>171.3360748291016</v>
      </c>
      <c r="H20" t="n">
        <v>444.2209777832031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843.8084106445312</v>
      </c>
      <c r="F21" t="n">
        <v>2097.688232421875</v>
      </c>
      <c r="G21" t="n">
        <v>173.38330078125</v>
      </c>
      <c r="H21" t="n">
        <v>454.6316833496094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3387.060791015625</v>
      </c>
      <c r="C22" t="n">
        <v>1291.322021484375</v>
      </c>
      <c r="D22" t="n">
        <v>516.3262329101562</v>
      </c>
      <c r="E22" t="n">
        <v>855.3024291992188</v>
      </c>
      <c r="F22" t="n">
        <v>2127.117919921875</v>
      </c>
      <c r="G22" t="n">
        <v>179.3280944824219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3354.131591796875</v>
      </c>
      <c r="C23" t="n">
        <v>1319.80810546875</v>
      </c>
      <c r="D23" t="n">
        <v>526.7197875976562</v>
      </c>
      <c r="E23" t="n">
        <v>864.70654296875</v>
      </c>
      <c r="F23" t="n">
        <v>2147.64501953125</v>
      </c>
      <c r="G23" t="n">
        <v>182.7926330566406</v>
      </c>
      <c r="H23" t="n">
        <v>476.0654602050781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537.6331176757812</v>
      </c>
      <c r="E25" t="n">
        <v>866.6538696289062</v>
      </c>
      <c r="F25" t="n">
        <v>2127.99462890625</v>
      </c>
      <c r="G25" t="n">
        <v>184.4855194091797</v>
      </c>
      <c r="H25" t="n">
        <v>487.0845031738281</v>
      </c>
      <c r="I25" t="n">
        <v>872.2669067382812</v>
      </c>
      <c r="J25" t="n">
        <v>704.0309448242188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844.8534545898438</v>
      </c>
      <c r="F26" t="n">
        <v>2082.78857421875</v>
      </c>
      <c r="G26" t="n">
        <v>181.2572174072266</v>
      </c>
      <c r="H26" t="n">
        <v>487.8954772949219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531.2551879882812</v>
      </c>
      <c r="E27" t="n">
        <v>833.9768676757812</v>
      </c>
      <c r="F27" t="n">
        <v>2089.01611328125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816.9259643554688</v>
      </c>
      <c r="F28" t="n">
        <v>2101.285888671875</v>
      </c>
      <c r="G28" t="n">
        <v>181.2178802490234</v>
      </c>
      <c r="H28" t="n">
        <v>488.6587219238281</v>
      </c>
      <c r="I28" t="n">
        <v>862.9119873046875</v>
      </c>
      <c r="J28" t="n">
        <v>671.7940673828125</v>
      </c>
      <c r="K28" t="n">
        <v>830.4102172851562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533.4755859375</v>
      </c>
      <c r="E29" t="n">
        <v>810.3714599609375</v>
      </c>
      <c r="F29" t="n">
        <v>2106.360107421875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529.9323120117188</v>
      </c>
      <c r="E30" t="n">
        <v>783.678955078125</v>
      </c>
      <c r="F30" t="n">
        <v>2083.1572265625</v>
      </c>
      <c r="G30" t="n">
        <v>183.0288543701172</v>
      </c>
      <c r="H30" t="n">
        <v>476.3515319824219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522.6094970703125</v>
      </c>
      <c r="E31" t="n">
        <v>759.6937255859375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1287.033081054688</v>
      </c>
      <c r="D32" t="n">
        <v>531.4442138671875</v>
      </c>
      <c r="E32" t="n">
        <v>772.9924926757812</v>
      </c>
      <c r="F32" t="n">
        <v>2112.771728515625</v>
      </c>
      <c r="G32" t="n">
        <v>179.8054046630859</v>
      </c>
      <c r="H32" t="n">
        <v>480.0246276855469</v>
      </c>
      <c r="I32" t="n">
        <v>865.388671875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530.877197265625</v>
      </c>
      <c r="E33" t="n">
        <v>788.6659545898438</v>
      </c>
      <c r="F33" t="n">
        <v>2109.450927734375</v>
      </c>
      <c r="G33" t="n">
        <v>179.6038360595703</v>
      </c>
      <c r="H33" t="n">
        <v>477.210205078125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791.2307739257812</v>
      </c>
      <c r="F34" t="n">
        <v>2128.87109375</v>
      </c>
      <c r="G34" t="n">
        <v>179.5231781005859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517.6019287109375</v>
      </c>
      <c r="E35" t="n">
        <v>784.0589599609375</v>
      </c>
      <c r="F35" t="n">
        <v>2133.4833984375</v>
      </c>
      <c r="G35" t="n">
        <v>178.9184875488281</v>
      </c>
      <c r="H35" t="n">
        <v>481.5511169433594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523.0819702148438</v>
      </c>
      <c r="E36" t="n">
        <v>768.4803466796875</v>
      </c>
      <c r="F36" t="n">
        <v>2117.1083984375</v>
      </c>
      <c r="G36" t="n">
        <v>175.7739105224609</v>
      </c>
      <c r="H36" t="n">
        <v>483.9361877441406</v>
      </c>
      <c r="I36" t="n">
        <v>861.5344848632812</v>
      </c>
      <c r="J36" t="n">
        <v>684.2667846679688</v>
      </c>
      <c r="K36" t="n">
        <v>815.1060180664062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741.7877807617188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513.3025512695312</v>
      </c>
      <c r="E38" t="n">
        <v>763.2083740234375</v>
      </c>
      <c r="F38" t="n">
        <v>2085.37158203125</v>
      </c>
      <c r="G38" t="n">
        <v>174.1209716796875</v>
      </c>
      <c r="H38" t="n">
        <v>477.9734191894531</v>
      </c>
      <c r="I38" t="n">
        <v>852.9959716796875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504.279052734375</v>
      </c>
      <c r="E39" t="n">
        <v>732.526123046875</v>
      </c>
      <c r="F39" t="n">
        <v>2003.263061523438</v>
      </c>
      <c r="G39" t="n">
        <v>168.1140289306641</v>
      </c>
      <c r="H39" t="n">
        <v>461.2301025390625</v>
      </c>
      <c r="I39" t="n">
        <v>844.340576171875</v>
      </c>
      <c r="J39" t="n">
        <v>650.2068481445312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514.8145751953125</v>
      </c>
      <c r="E40" t="n">
        <v>739.3656005859375</v>
      </c>
      <c r="F40" t="n">
        <v>2002.61767578125</v>
      </c>
      <c r="G40" t="n">
        <v>172.5083618164062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532.2947387695312</v>
      </c>
      <c r="E41" t="n">
        <v>729.4863891601562</v>
      </c>
      <c r="F41" t="n">
        <v>2003.9091796875</v>
      </c>
      <c r="G41" t="n">
        <v>174.0403289794922</v>
      </c>
      <c r="H41" t="n">
        <v>491.0437622070312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1982.68994140625</v>
      </c>
      <c r="G42" t="n">
        <v>173.5968780517578</v>
      </c>
      <c r="H42" t="n">
        <v>488.9925537109375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697.0467529296875</v>
      </c>
      <c r="F43" t="n">
        <v>1929.0888671875</v>
      </c>
      <c r="G43" t="n">
        <v>176.9027252197266</v>
      </c>
      <c r="H43" t="n">
        <v>487.5615234375</v>
      </c>
      <c r="I43" t="n">
        <v>829.6734008789062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685.8853149414062</v>
      </c>
      <c r="F44" t="n">
        <v>1863.125366210938</v>
      </c>
      <c r="G44" t="n">
        <v>181.8211822509766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478.0588684082031</v>
      </c>
      <c r="E45" t="n">
        <v>631.4078369140625</v>
      </c>
      <c r="F45" t="n">
        <v>1793.425170898438</v>
      </c>
      <c r="G45" t="n">
        <v>181.3777160644531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492.7989196777344</v>
      </c>
      <c r="E46" t="n">
        <v>665.9371337890625</v>
      </c>
      <c r="F46" t="n">
        <v>1798.084106445312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498.9877624511719</v>
      </c>
      <c r="E47" t="n">
        <v>666.8396606445312</v>
      </c>
      <c r="F47" t="n">
        <v>1843.197631835938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675.2462768554688</v>
      </c>
      <c r="F48" t="n">
        <v>1939.19091796875</v>
      </c>
      <c r="G48" t="n">
        <v>187.0621490478516</v>
      </c>
      <c r="H48" t="n">
        <v>477.7826538085938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517.3655395507812</v>
      </c>
      <c r="E49" t="n">
        <v>673.9164428710938</v>
      </c>
      <c r="F49" t="n">
        <v>1932.225341796875</v>
      </c>
      <c r="G49" t="n">
        <v>190.5695648193359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510.7987060546875</v>
      </c>
      <c r="E50" t="n">
        <v>674.4388427734375</v>
      </c>
      <c r="F50" t="n">
        <v>1899.843383789062</v>
      </c>
      <c r="G50" t="n">
        <v>192.7062530517578</v>
      </c>
      <c r="H50" t="n">
        <v>483.7930603027344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688.3076171875</v>
      </c>
      <c r="F51" t="n">
        <v>1880.377197265625</v>
      </c>
      <c r="G51" t="n">
        <v>191.7789764404297</v>
      </c>
      <c r="H51" t="n">
        <v>487.9431762695312</v>
      </c>
      <c r="I51" t="n">
        <v>830.86767578125</v>
      </c>
      <c r="J51" t="n">
        <v>718.2305297851562</v>
      </c>
      <c r="K51" t="n">
        <v>833.9569091796875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533.5701293945312</v>
      </c>
      <c r="E52" t="n">
        <v>709.8231811523438</v>
      </c>
      <c r="F52" t="n">
        <v>1911.698364257812</v>
      </c>
      <c r="G52" t="n">
        <v>195.6089477539062</v>
      </c>
      <c r="H52" t="n">
        <v>501.2996826171875</v>
      </c>
      <c r="I52" t="n">
        <v>848.0829467773438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709.1107788085938</v>
      </c>
      <c r="F53" t="n">
        <v>1939.283447265625</v>
      </c>
      <c r="G53" t="n">
        <v>197.4634399414062</v>
      </c>
      <c r="H53" t="n">
        <v>500.0117492675781</v>
      </c>
      <c r="I53" t="n">
        <v>870.009033203125</v>
      </c>
      <c r="J53" t="n">
        <v>740.96923828125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519.25537109375</v>
      </c>
      <c r="E54" t="n">
        <v>686.0753173828125</v>
      </c>
      <c r="F54" t="n">
        <v>1892.370849609375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664.2748413085938</v>
      </c>
      <c r="F55" t="n">
        <v>1839.138427734375</v>
      </c>
      <c r="G55" t="n">
        <v>201.3740081787109</v>
      </c>
      <c r="H55" t="n">
        <v>469.4824829101562</v>
      </c>
      <c r="I55" t="n">
        <v>829.328369140625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205.4861297607422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491.1453857421875</v>
      </c>
      <c r="E58" t="n">
        <v>650.5484008789062</v>
      </c>
      <c r="F58" t="n">
        <v>1801.774536132812</v>
      </c>
      <c r="G58" t="n">
        <v>204.2766571044922</v>
      </c>
      <c r="H58" t="n">
        <v>456.1259460449219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654.2532958984375</v>
      </c>
      <c r="F59" t="n">
        <v>1822.163330078125</v>
      </c>
      <c r="G59" t="n">
        <v>207.2600250244141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660.5225830078125</v>
      </c>
      <c r="F60" t="n">
        <v>1833.187744140625</v>
      </c>
      <c r="G60" t="n">
        <v>205.2845764160156</v>
      </c>
      <c r="H60" t="n">
        <v>460.32373046875</v>
      </c>
      <c r="I60" t="n">
        <v>805.187255859375</v>
      </c>
      <c r="J60" t="n">
        <v>713.0496215820312</v>
      </c>
      <c r="K60" t="n">
        <v>835.2686767578125</v>
      </c>
    </row>
    <row r="61">
      <c r="A61" s="2" t="n">
        <v>44650</v>
      </c>
      <c r="B61" t="n">
        <v>2916.32177734375</v>
      </c>
      <c r="C61" t="n">
        <v>1381.882446289062</v>
      </c>
      <c r="D61" t="n">
        <v>498.6098327636719</v>
      </c>
      <c r="E61" t="n">
        <v>691.3472290039062</v>
      </c>
      <c r="F61" t="n">
        <v>1859.804077148438</v>
      </c>
      <c r="G61" t="n">
        <v>200.9305419921875</v>
      </c>
      <c r="H61" t="n">
        <v>467.47900390625</v>
      </c>
      <c r="I61" t="n">
        <v>823.083251953125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506.641357421875</v>
      </c>
      <c r="E62" t="n">
        <v>709.8706665039062</v>
      </c>
      <c r="F62" t="n">
        <v>1890.01806640625</v>
      </c>
      <c r="G62" t="n">
        <v>202.0996551513672</v>
      </c>
      <c r="H62" t="n">
        <v>480.5493774414062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715.28515625</v>
      </c>
      <c r="F63" t="n">
        <v>1917.233764648438</v>
      </c>
      <c r="G63" t="n">
        <v>204.2363891601562</v>
      </c>
      <c r="H63" t="n">
        <v>494.4306335449219</v>
      </c>
      <c r="I63" t="n">
        <v>835.4166259765625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514.6253662109375</v>
      </c>
      <c r="E64" t="n">
        <v>732.0511474609375</v>
      </c>
      <c r="F64" t="n">
        <v>1963.638916015625</v>
      </c>
      <c r="G64" t="n">
        <v>205.9699249267578</v>
      </c>
      <c r="H64" t="n">
        <v>505.7359313964844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732.2886962890625</v>
      </c>
      <c r="F65" t="n">
        <v>1974.110107421875</v>
      </c>
      <c r="G65" t="n">
        <v>209.1951141357422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3040.536376953125</v>
      </c>
      <c r="C66" t="n">
        <v>1436.7783203125</v>
      </c>
      <c r="D66" t="n">
        <v>511.6018981933594</v>
      </c>
      <c r="E66" t="n">
        <v>714.7628173828125</v>
      </c>
      <c r="F66" t="n">
        <v>1976.185913085938</v>
      </c>
      <c r="G66" t="n">
        <v>209.3160400390625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742.4050903320312</v>
      </c>
      <c r="F67" t="n">
        <v>1997.174560546875</v>
      </c>
      <c r="G67" t="n">
        <v>206.9375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770.9976806640625</v>
      </c>
      <c r="F68" t="n">
        <v>2014.011474609375</v>
      </c>
      <c r="G68" t="n">
        <v>215.927734375</v>
      </c>
      <c r="H68" t="n">
        <v>494.0013122558594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771.5675048828125</v>
      </c>
      <c r="F69" t="n">
        <v>1995.559936523438</v>
      </c>
      <c r="G69" t="n">
        <v>215.6858825683594</v>
      </c>
      <c r="H69" t="n">
        <v>495.6708374023438</v>
      </c>
      <c r="I69" t="n">
        <v>876.7728271484375</v>
      </c>
      <c r="J69" t="n">
        <v>788.1731567382812</v>
      </c>
      <c r="K69" t="n">
        <v>884.6307983398438</v>
      </c>
    </row>
    <row r="70">
      <c r="A70" s="2" t="n">
        <v>44663</v>
      </c>
      <c r="B70" t="n">
        <v>3097.595947265625</v>
      </c>
      <c r="C70" t="n">
        <v>1392.220092773438</v>
      </c>
      <c r="D70" t="n">
        <v>523.223876953125</v>
      </c>
      <c r="E70" t="n">
        <v>765.7255859375</v>
      </c>
      <c r="F70" t="n">
        <v>1967.144653320312</v>
      </c>
      <c r="G70" t="n">
        <v>213.5088500976562</v>
      </c>
      <c r="H70" t="n">
        <v>494.0967102050781</v>
      </c>
      <c r="I70" t="n">
        <v>876.3660278320312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525.25537109375</v>
      </c>
      <c r="E71" t="n">
        <v>746.9647827148438</v>
      </c>
      <c r="F71" t="n">
        <v>1985.50390625</v>
      </c>
      <c r="G71" t="n">
        <v>217.3388061523438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531.680419921875</v>
      </c>
      <c r="E72" t="n">
        <v>756.4639282226562</v>
      </c>
      <c r="F72" t="n">
        <v>2009.029174804688</v>
      </c>
      <c r="G72" t="n">
        <v>217.7822418212891</v>
      </c>
      <c r="H72" t="n">
        <v>494.0490112304688</v>
      </c>
      <c r="I72" t="n">
        <v>883.20361328125</v>
      </c>
      <c r="J72" t="n">
        <v>788.9407958984375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518.7356567382812</v>
      </c>
      <c r="E73" t="n">
        <v>736.230712890625</v>
      </c>
      <c r="F73" t="n">
        <v>1949.431640625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519.9639892578125</v>
      </c>
      <c r="E74" t="n">
        <v>760.3110961914062</v>
      </c>
      <c r="F74" t="n">
        <v>1997.312622070312</v>
      </c>
      <c r="G74" t="n">
        <v>209.2757415771484</v>
      </c>
      <c r="H74" t="n">
        <v>487.1799011230469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530.877197265625</v>
      </c>
      <c r="E75" t="n">
        <v>758.0313110351562</v>
      </c>
      <c r="F75" t="n">
        <v>2027.757446289062</v>
      </c>
      <c r="G75" t="n">
        <v>209.9611053466797</v>
      </c>
      <c r="H75" t="n">
        <v>494.3829040527344</v>
      </c>
      <c r="I75" t="n">
        <v>870.4225463867188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1962.255126953125</v>
      </c>
      <c r="G76" t="n">
        <v>210.5255432128906</v>
      </c>
      <c r="H76" t="n">
        <v>499.1531066894531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723.02685546875</v>
      </c>
      <c r="F77" t="n">
        <v>1938.083862304688</v>
      </c>
      <c r="G77" t="n">
        <v>205.8086700439453</v>
      </c>
      <c r="H77" t="n">
        <v>491.8546752929688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529.0349731445312</v>
      </c>
      <c r="E78" t="n">
        <v>754.0416259765625</v>
      </c>
      <c r="F78" t="n">
        <v>1981.998046875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1978.999877929688</v>
      </c>
      <c r="G79" t="n">
        <v>207.6228485107422</v>
      </c>
      <c r="H79" t="n">
        <v>505.5451965332031</v>
      </c>
      <c r="I79" t="n">
        <v>871.3811645507812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838.6210327148438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526.01123046875</v>
      </c>
      <c r="E81" t="n">
        <v>743.2127075195312</v>
      </c>
      <c r="F81" t="n">
        <v>2061.800048828125</v>
      </c>
      <c r="G81" t="n">
        <v>209.2757415771484</v>
      </c>
      <c r="H81" t="n">
        <v>497.7220458984375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733.1909790039062</v>
      </c>
      <c r="F82" t="n">
        <v>2057.78662109375</v>
      </c>
      <c r="G82" t="n">
        <v>212.1784362792969</v>
      </c>
      <c r="H82" t="n">
        <v>498.8669128417969</v>
      </c>
      <c r="I82" t="n">
        <v>881.7840576171875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508.3892517089844</v>
      </c>
      <c r="E83" t="n">
        <v>717.7074584960938</v>
      </c>
      <c r="F83" t="n">
        <v>2003.401611328125</v>
      </c>
      <c r="G83" t="n">
        <v>209.4370269775391</v>
      </c>
      <c r="H83" t="n">
        <v>495.6708374023438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499.8854370117188</v>
      </c>
      <c r="E84" t="n">
        <v>723.8817749023438</v>
      </c>
      <c r="F84" t="n">
        <v>1998.835083007812</v>
      </c>
      <c r="G84" t="n">
        <v>211.2914886474609</v>
      </c>
      <c r="H84" t="n">
        <v>495.8616638183594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718.2298583984375</v>
      </c>
      <c r="F85" t="n">
        <v>1982.782470703125</v>
      </c>
      <c r="G85" t="n">
        <v>215.00048828125</v>
      </c>
      <c r="H85" t="n">
        <v>480.5016479492188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1446.446533203125</v>
      </c>
      <c r="D86" t="n">
        <v>476.7359924316406</v>
      </c>
      <c r="E86" t="n">
        <v>719.417236328125</v>
      </c>
      <c r="F86" t="n">
        <v>1952.752807617188</v>
      </c>
      <c r="G86" t="n">
        <v>212.0171966552734</v>
      </c>
      <c r="H86" t="n">
        <v>466.9543151855469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474.8463134765625</v>
      </c>
      <c r="E87" t="n">
        <v>732.668701171875</v>
      </c>
      <c r="F87" t="n">
        <v>2011.56640625</v>
      </c>
      <c r="G87" t="n">
        <v>209.4370269775391</v>
      </c>
      <c r="H87" t="n">
        <v>478.9751586914062</v>
      </c>
      <c r="I87" t="n">
        <v>789.9763793945312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741.6453247070312</v>
      </c>
      <c r="F88" t="n">
        <v>1995.975341796875</v>
      </c>
      <c r="G88" t="n">
        <v>206.1311798095703</v>
      </c>
      <c r="H88" t="n">
        <v>478.68896484375</v>
      </c>
      <c r="I88" t="n">
        <v>789.584228515625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470.8777465820312</v>
      </c>
      <c r="E89" t="n">
        <v>732.6211547851562</v>
      </c>
      <c r="F89" t="n">
        <v>1973.187744140625</v>
      </c>
      <c r="G89" t="n">
        <v>203.9138793945312</v>
      </c>
      <c r="H89" t="n">
        <v>477.1624755859375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473.1927795410156</v>
      </c>
      <c r="E90" t="n">
        <v>757.2714233398438</v>
      </c>
      <c r="F90" t="n">
        <v>2024.205688476562</v>
      </c>
      <c r="G90" t="n">
        <v>208.5097808837891</v>
      </c>
      <c r="H90" t="n">
        <v>477.0671081542969</v>
      </c>
      <c r="I90" t="n">
        <v>784.3507690429688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1446.40087890625</v>
      </c>
      <c r="D91" t="n">
        <v>469.4132385253906</v>
      </c>
      <c r="E91" t="n">
        <v>757.4137573242188</v>
      </c>
      <c r="F91" t="n">
        <v>2045.56298828125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1441.095092773438</v>
      </c>
      <c r="D92" t="n">
        <v>474.1848754882812</v>
      </c>
      <c r="E92" t="n">
        <v>778.5493774414062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481.6965637207031</v>
      </c>
      <c r="E93" t="n">
        <v>788.80859375</v>
      </c>
      <c r="F93" t="n">
        <v>2113.97119140625</v>
      </c>
      <c r="G93" t="n">
        <v>215.1214599609375</v>
      </c>
      <c r="H93" t="n">
        <v>499.6778259277344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2089.20068359375</v>
      </c>
      <c r="G94" t="n">
        <v>222.2572326660156</v>
      </c>
      <c r="H94" t="n">
        <v>487.0368347167969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720.414794921875</v>
      </c>
      <c r="F95" t="n">
        <v>2145.84619140625</v>
      </c>
      <c r="G95" t="n">
        <v>225.7646484375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1449.968505859375</v>
      </c>
      <c r="D96" t="n">
        <v>478.3895568847656</v>
      </c>
      <c r="E96" t="n">
        <v>714.8577270507812</v>
      </c>
      <c r="F96" t="n">
        <v>2195.5263671875</v>
      </c>
      <c r="G96" t="n">
        <v>221.3299865722656</v>
      </c>
      <c r="H96" t="n">
        <v>507.2147216796875</v>
      </c>
      <c r="I96" t="n">
        <v>812.6275634765625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724.7367553710938</v>
      </c>
      <c r="F97" t="n">
        <v>2130.808349609375</v>
      </c>
      <c r="G97" t="n">
        <v>218.3869934082031</v>
      </c>
      <c r="H97" t="n">
        <v>504.4002990722656</v>
      </c>
      <c r="I97" t="n">
        <v>821.846923828125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717.0425415039062</v>
      </c>
      <c r="F98" t="n">
        <v>2120.706298828125</v>
      </c>
      <c r="G98" t="n">
        <v>219.8786468505859</v>
      </c>
      <c r="H98" t="n">
        <v>497.8174743652344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470.4053344726562</v>
      </c>
      <c r="E99" t="n">
        <v>740.8853149414062</v>
      </c>
      <c r="F99" t="n">
        <v>2103.638427734375</v>
      </c>
      <c r="G99" t="n">
        <v>220.2839508056641</v>
      </c>
      <c r="H99" t="n">
        <v>505.7836608886719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1456.600708007812</v>
      </c>
      <c r="D100" t="n">
        <v>470.263671875</v>
      </c>
      <c r="E100" t="n">
        <v>744.8275146484375</v>
      </c>
      <c r="F100" t="n">
        <v>2150.135986328125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481.9800415039062</v>
      </c>
      <c r="E101" t="n">
        <v>756.6065063476562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728.536376953125</v>
      </c>
      <c r="F102" t="n">
        <v>2171.032470703125</v>
      </c>
      <c r="G102" t="n">
        <v>223.5464935302734</v>
      </c>
      <c r="H102" t="n">
        <v>509.1228637695312</v>
      </c>
      <c r="I102" t="n">
        <v>845.966064453125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489.0193481445312</v>
      </c>
      <c r="E103" t="n">
        <v>727.4439697265625</v>
      </c>
      <c r="F103" t="n">
        <v>2129.701171875</v>
      </c>
      <c r="G103" t="n">
        <v>224.5376434326172</v>
      </c>
      <c r="H103" t="n">
        <v>496.3386840820312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492.9405822753906</v>
      </c>
      <c r="E104" t="n">
        <v>730.5787963867188</v>
      </c>
      <c r="F104" t="n">
        <v>2107.882568359375</v>
      </c>
      <c r="G104" t="n">
        <v>225.9004669189453</v>
      </c>
      <c r="H104" t="n">
        <v>493.9535827636719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485.617919921875</v>
      </c>
      <c r="E105" t="n">
        <v>725.1167602539062</v>
      </c>
      <c r="F105" t="n">
        <v>2114.478759765625</v>
      </c>
      <c r="G105" t="n">
        <v>225.2397003173828</v>
      </c>
      <c r="H105" t="n">
        <v>489.8512268066406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722.0771484375</v>
      </c>
      <c r="F106" t="n">
        <v>2103.91552734375</v>
      </c>
      <c r="G106" t="n">
        <v>226.9742279052734</v>
      </c>
      <c r="H106" t="n">
        <v>489.1834411621094</v>
      </c>
      <c r="I106" t="n">
        <v>812.7518920898438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712.2454833984375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710.6304931640625</v>
      </c>
      <c r="F108" t="n">
        <v>2026.92724609375</v>
      </c>
      <c r="G108" t="n">
        <v>221.2750854492188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470.2163391113281</v>
      </c>
      <c r="E109" t="n">
        <v>724.7367553710938</v>
      </c>
      <c r="F109" t="n">
        <v>2027.526733398438</v>
      </c>
      <c r="G109" t="n">
        <v>223.7117004394531</v>
      </c>
      <c r="H109" t="n">
        <v>473.8233337402344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474.5628662109375</v>
      </c>
      <c r="E110" t="n">
        <v>712.3880615234375</v>
      </c>
      <c r="F110" t="n">
        <v>2029.556518554688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701.3214721679688</v>
      </c>
      <c r="F111" t="n">
        <v>2026.788818359375</v>
      </c>
      <c r="G111" t="n">
        <v>218.5907135009766</v>
      </c>
      <c r="H111" t="n">
        <v>477.1624755859375</v>
      </c>
      <c r="I111" t="n">
        <v>805.9402465820312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700.1815185546875</v>
      </c>
      <c r="F112" t="n">
        <v>2002.894287109375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468.9408569335938</v>
      </c>
      <c r="E113" t="n">
        <v>704.6461791992188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1997.96142578125</v>
      </c>
      <c r="G114" t="n">
        <v>215.3281402587891</v>
      </c>
      <c r="H114" t="n">
        <v>462.5180053710938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457.8858337402344</v>
      </c>
      <c r="E115" t="n">
        <v>688.9725341796875</v>
      </c>
      <c r="F115" t="n">
        <v>1964.22314453125</v>
      </c>
      <c r="G115" t="n">
        <v>217.4756622314453</v>
      </c>
      <c r="H115" t="n">
        <v>451.6419982910156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720.984619140625</v>
      </c>
      <c r="F116" t="n">
        <v>2043.75244140625</v>
      </c>
      <c r="G116" t="n">
        <v>218.1364593505859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723.83447265625</v>
      </c>
      <c r="F117" t="n">
        <v>2052.221923828125</v>
      </c>
      <c r="G117" t="n">
        <v>222.9270172119141</v>
      </c>
      <c r="H117" t="n">
        <v>462.6134338378906</v>
      </c>
      <c r="I117" t="n">
        <v>811.5518798828125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471.4447631835938</v>
      </c>
      <c r="E118" t="n">
        <v>723.8817749023438</v>
      </c>
      <c r="F118" t="n">
        <v>2050.220947265625</v>
      </c>
      <c r="G118" t="n">
        <v>219.1276092529297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477.302978515625</v>
      </c>
      <c r="E119" t="n">
        <v>735.9933471679688</v>
      </c>
      <c r="F119" t="n">
        <v>2096.524169921875</v>
      </c>
      <c r="G119" t="n">
        <v>219.2927856445312</v>
      </c>
      <c r="H119" t="n">
        <v>454.5041198730469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481.6493225097656</v>
      </c>
      <c r="E120" t="n">
        <v>754.754150390625</v>
      </c>
      <c r="F120" t="n">
        <v>2144.269287109375</v>
      </c>
      <c r="G120" t="n">
        <v>219.5818786621094</v>
      </c>
      <c r="H120" t="n">
        <v>460.0375366210938</v>
      </c>
      <c r="I120" t="n">
        <v>823.977294921875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1382.229248046875</v>
      </c>
      <c r="D121" t="n">
        <v>487.2713317871094</v>
      </c>
      <c r="E121" t="n">
        <v>757.3187866210938</v>
      </c>
      <c r="F121" t="n">
        <v>2159.859130859375</v>
      </c>
      <c r="G121" t="n">
        <v>222.9683074951172</v>
      </c>
      <c r="H121" t="n">
        <v>460.5145568847656</v>
      </c>
      <c r="I121" t="n">
        <v>830.0309448242188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473.5706787109375</v>
      </c>
      <c r="E123" t="n">
        <v>728.4888916015625</v>
      </c>
      <c r="F123" t="n">
        <v>2078.700927734375</v>
      </c>
      <c r="G123" t="n">
        <v>226.3547515869141</v>
      </c>
      <c r="H123" t="n">
        <v>453.9317016601562</v>
      </c>
      <c r="I123" t="n">
        <v>836.7636108398438</v>
      </c>
      <c r="J123" t="n">
        <v>696.2862548828125</v>
      </c>
      <c r="K123" t="n">
        <v>724.6412353515625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719.6072387695312</v>
      </c>
      <c r="F124" t="n">
        <v>2076.04833984375</v>
      </c>
      <c r="G124" t="n">
        <v>225.9004669189453</v>
      </c>
      <c r="H124" t="n">
        <v>455.9351501464844</v>
      </c>
      <c r="I124" t="n">
        <v>835.3744506835938</v>
      </c>
      <c r="J124" t="n">
        <v>683.0858154296875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483.0667419433594</v>
      </c>
      <c r="E125" t="n">
        <v>742.3576049804688</v>
      </c>
      <c r="F125" t="n">
        <v>2124.212890625</v>
      </c>
      <c r="G125" t="n">
        <v>234.8621520996094</v>
      </c>
      <c r="H125" t="n">
        <v>468.6239318847656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496.0587158203125</v>
      </c>
      <c r="E126" t="n">
        <v>772.2324829101562</v>
      </c>
      <c r="F126" t="n">
        <v>2210.62939453125</v>
      </c>
      <c r="G126" t="n">
        <v>241.0981597900391</v>
      </c>
      <c r="H126" t="n">
        <v>476.5423889160156</v>
      </c>
      <c r="I126" t="n">
        <v>860.4571533203125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501.4445495605469</v>
      </c>
      <c r="E127" t="n">
        <v>790.5657958984375</v>
      </c>
      <c r="F127" t="n">
        <v>2235.107177734375</v>
      </c>
      <c r="G127" t="n">
        <v>236.9683380126953</v>
      </c>
      <c r="H127" t="n">
        <v>469.6255798339844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2325.293212890625</v>
      </c>
      <c r="G128" t="n">
        <v>238.95068359375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812.3665161132812</v>
      </c>
      <c r="F129" t="n">
        <v>2301.6064453125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513.9169311523438</v>
      </c>
      <c r="E130" t="n">
        <v>807.6642456054688</v>
      </c>
      <c r="F130" t="n">
        <v>2323.850830078125</v>
      </c>
      <c r="G130" t="n">
        <v>242.0480346679688</v>
      </c>
      <c r="H130" t="n">
        <v>480.5970764160156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815.97607421875</v>
      </c>
      <c r="F131" t="n">
        <v>2318.033935546875</v>
      </c>
      <c r="G131" t="n">
        <v>243.6586761474609</v>
      </c>
      <c r="H131" t="n">
        <v>484.3177490234375</v>
      </c>
      <c r="I131" t="n">
        <v>884.1198120117188</v>
      </c>
      <c r="J131" t="n">
        <v>740.6744384765625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2279.828125</v>
      </c>
      <c r="G132" t="n">
        <v>241.7589874267578</v>
      </c>
      <c r="H132" t="n">
        <v>477.0193786621094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1428.562377929688</v>
      </c>
      <c r="D133" t="n">
        <v>515.2396850585938</v>
      </c>
      <c r="E133" t="n">
        <v>828.7998046875</v>
      </c>
      <c r="F133" t="n">
        <v>2324.688232421875</v>
      </c>
      <c r="G133" t="n">
        <v>242.8740081787109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518.9718627929688</v>
      </c>
      <c r="E134" t="n">
        <v>831.507080078125</v>
      </c>
      <c r="F134" t="n">
        <v>2324.73486328125</v>
      </c>
      <c r="G134" t="n">
        <v>240.2309265136719</v>
      </c>
      <c r="H134" t="n">
        <v>483.9838562011719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830.4147338867188</v>
      </c>
      <c r="F135" t="n">
        <v>2390.536376953125</v>
      </c>
      <c r="G135" t="n">
        <v>242.4609680175781</v>
      </c>
      <c r="H135" t="n">
        <v>483.2206420898438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816.0234375</v>
      </c>
      <c r="F136" t="n">
        <v>2376.57568359375</v>
      </c>
      <c r="G136" t="n">
        <v>243.9064178466797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822.5304565429688</v>
      </c>
      <c r="F137" t="n">
        <v>2390.0244140625</v>
      </c>
      <c r="G137" t="n">
        <v>243.3282775878906</v>
      </c>
      <c r="H137" t="n">
        <v>484.1270446777344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527.475830078125</v>
      </c>
      <c r="E138" t="n">
        <v>829.7496948242188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1469.452880859375</v>
      </c>
      <c r="D139" t="n">
        <v>543.0470581054688</v>
      </c>
      <c r="E139" t="n">
        <v>832.8844604492188</v>
      </c>
      <c r="F139" t="n">
        <v>2426.78759765625</v>
      </c>
      <c r="G139" t="n">
        <v>247.4167327880859</v>
      </c>
      <c r="H139" t="n">
        <v>501.6336059570312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248.2427520751953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825.190185546875</v>
      </c>
      <c r="F141" t="n">
        <v>2441.81884765625</v>
      </c>
      <c r="G141" t="n">
        <v>248.6970367431641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3587.3408203125</v>
      </c>
      <c r="C142" t="n">
        <v>1402.903076171875</v>
      </c>
      <c r="D142" t="n">
        <v>530.039306640625</v>
      </c>
      <c r="E142" t="n">
        <v>800.492431640625</v>
      </c>
      <c r="F142" t="n">
        <v>2370.619384765625</v>
      </c>
      <c r="G142" t="n">
        <v>249.8120727539062</v>
      </c>
      <c r="H142" t="n">
        <v>484.5562744140625</v>
      </c>
      <c r="I142" t="n">
        <v>885.0809326171875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803.912109375</v>
      </c>
      <c r="F143" t="n">
        <v>2403.05419921875</v>
      </c>
      <c r="G143" t="n">
        <v>251.2161712646484</v>
      </c>
      <c r="H143" t="n">
        <v>491.3299865722656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810.9889526367188</v>
      </c>
      <c r="F145" t="n">
        <v>2454.662109375</v>
      </c>
      <c r="G145" t="n">
        <v>250.3076324462891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551.44970703125</v>
      </c>
      <c r="E146" t="n">
        <v>818.1607666015625</v>
      </c>
      <c r="F146" t="n">
        <v>2413.338623046875</v>
      </c>
      <c r="G146" t="n">
        <v>253.9831848144531</v>
      </c>
      <c r="H146" t="n">
        <v>499.0577087402344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1449.968505859375</v>
      </c>
      <c r="D147" t="n">
        <v>549.028564453125</v>
      </c>
      <c r="E147" t="n">
        <v>821.4855346679688</v>
      </c>
      <c r="F147" t="n">
        <v>2452.6611328125</v>
      </c>
      <c r="G147" t="n">
        <v>256.0067749023438</v>
      </c>
      <c r="H147" t="n">
        <v>498.4375915527344</v>
      </c>
      <c r="I147" t="n">
        <v>930.474365234375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818.6832885742188</v>
      </c>
      <c r="F148" t="n">
        <v>2444.3779296875</v>
      </c>
      <c r="G148" t="n">
        <v>254.52001953125</v>
      </c>
      <c r="H148" t="n">
        <v>496.529541015625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544.8984375</v>
      </c>
      <c r="E149" t="n">
        <v>811.6539306640625</v>
      </c>
      <c r="F149" t="n">
        <v>2445.8671875</v>
      </c>
      <c r="G149" t="n">
        <v>255.6350860595703</v>
      </c>
      <c r="H149" t="n">
        <v>507.1192932128906</v>
      </c>
      <c r="I149" t="n">
        <v>949.1806640625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829.3699340820312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825.047607421875</v>
      </c>
      <c r="F151" t="n">
        <v>2466.715576171875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813.3638305664062</v>
      </c>
      <c r="F152" t="n">
        <v>2459.6884765625</v>
      </c>
      <c r="G152" t="n">
        <v>257.0392150878906</v>
      </c>
      <c r="H152" t="n">
        <v>486.845947265625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1441.643676757812</v>
      </c>
      <c r="D153" t="n">
        <v>553.2537841796875</v>
      </c>
      <c r="E153" t="n">
        <v>831.2696533203125</v>
      </c>
      <c r="F153" t="n">
        <v>2432.6044921875</v>
      </c>
      <c r="G153" t="n">
        <v>252.9507141113281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2415.15380859375</v>
      </c>
      <c r="G154" t="n">
        <v>254.8504333496094</v>
      </c>
      <c r="H154" t="n">
        <v>486.7983093261719</v>
      </c>
      <c r="I154" t="n">
        <v>934.5125122070312</v>
      </c>
      <c r="J154" t="n">
        <v>738.30517578125</v>
      </c>
      <c r="K154" t="n">
        <v>765.9384765625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845.2808837890625</v>
      </c>
      <c r="F155" t="n">
        <v>2461.270263671875</v>
      </c>
      <c r="G155" t="n">
        <v>256.5023193359375</v>
      </c>
      <c r="H155" t="n">
        <v>488.0862731933594</v>
      </c>
      <c r="I155" t="n">
        <v>941.192626953125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2498.638427734375</v>
      </c>
      <c r="G156" t="n">
        <v>258.1542663574219</v>
      </c>
      <c r="H156" t="n">
        <v>489.1356811523438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872.3058471679688</v>
      </c>
      <c r="F157" t="n">
        <v>2496.21875</v>
      </c>
      <c r="G157" t="n">
        <v>260.7147521972656</v>
      </c>
      <c r="H157" t="n">
        <v>489.7080993652344</v>
      </c>
      <c r="I157" t="n">
        <v>935.201171875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2452.01025390625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842.95361328125</v>
      </c>
      <c r="F159" t="n">
        <v>2444.703857421875</v>
      </c>
      <c r="G159" t="n">
        <v>259.6822814941406</v>
      </c>
      <c r="H159" t="n">
        <v>491.2346496582031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558.380859375</v>
      </c>
      <c r="E160" t="n">
        <v>845.9933471679688</v>
      </c>
      <c r="F160" t="n">
        <v>2413.105712890625</v>
      </c>
      <c r="G160" t="n">
        <v>260.9212646484375</v>
      </c>
      <c r="H160" t="n">
        <v>489.4219360351562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557.4314575195312</v>
      </c>
      <c r="E161" t="n">
        <v>857.7247924804688</v>
      </c>
      <c r="F161" t="n">
        <v>2408.91796875</v>
      </c>
      <c r="G161" t="n">
        <v>259.4345397949219</v>
      </c>
      <c r="H161" t="n">
        <v>499.1054077148438</v>
      </c>
      <c r="I161" t="n">
        <v>940.62353515625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550.4053344726562</v>
      </c>
      <c r="E162" t="n">
        <v>861.9519653320312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543.0944213867188</v>
      </c>
      <c r="E163" t="n">
        <v>852.8327026367188</v>
      </c>
      <c r="F163" t="n">
        <v>2393.374755859375</v>
      </c>
      <c r="G163" t="n">
        <v>258.443359375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862.3319091796875</v>
      </c>
      <c r="F164" t="n">
        <v>2397.33056640625</v>
      </c>
      <c r="G164" t="n">
        <v>258.9802551269531</v>
      </c>
      <c r="H164" t="n">
        <v>499.0099792480469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1532.20654296875</v>
      </c>
      <c r="D165" t="n">
        <v>554.1082763671875</v>
      </c>
      <c r="E165" t="n">
        <v>877.9579467773438</v>
      </c>
      <c r="F165" t="n">
        <v>2475.556640625</v>
      </c>
      <c r="G165" t="n">
        <v>264.7206726074219</v>
      </c>
      <c r="H165" t="n">
        <v>501.4427490234375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876.2955322265625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869.7887573242188</v>
      </c>
      <c r="F167" t="n">
        <v>2423.20458984375</v>
      </c>
      <c r="G167" t="n">
        <v>266.909423828125</v>
      </c>
      <c r="H167" t="n">
        <v>499.487060546875</v>
      </c>
      <c r="I167" t="n">
        <v>935.3995971679688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2420.412109375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2394.8173828125</v>
      </c>
      <c r="G169" t="n">
        <v>270.2133178710938</v>
      </c>
      <c r="H169" t="n">
        <v>496.5771789550781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543.4267578125</v>
      </c>
      <c r="E170" t="n">
        <v>898.5236206054688</v>
      </c>
      <c r="F170" t="n">
        <v>2386.906982421875</v>
      </c>
      <c r="G170" t="n">
        <v>269.3460388183594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2398.587158203125</v>
      </c>
      <c r="G171" t="n">
        <v>272.4846801757812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3438.792724609375</v>
      </c>
      <c r="C172" t="n">
        <v>1495.524169921875</v>
      </c>
      <c r="D172" t="n">
        <v>545.8479614257812</v>
      </c>
      <c r="E172" t="n">
        <v>891.0192260742188</v>
      </c>
      <c r="F172" t="n">
        <v>2409.3369140625</v>
      </c>
      <c r="G172" t="n">
        <v>272.9803161621094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3438.792724609375</v>
      </c>
      <c r="C173" t="n">
        <v>1491.911010742188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498.2945251464844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542.1449584960938</v>
      </c>
      <c r="E174" t="n">
        <v>895.436279296875</v>
      </c>
      <c r="F174" t="n">
        <v>2407.382080078125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882.6126098632812</v>
      </c>
      <c r="F175" t="n">
        <v>2393.235107421875</v>
      </c>
      <c r="G175" t="n">
        <v>276.9861755371094</v>
      </c>
      <c r="H175" t="n">
        <v>509.6475524902344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534.9766235351562</v>
      </c>
      <c r="E176" t="n">
        <v>882.469970703125</v>
      </c>
      <c r="F176" t="n">
        <v>2382.997314453125</v>
      </c>
      <c r="G176" t="n">
        <v>275.9537963867188</v>
      </c>
      <c r="H176" t="n">
        <v>499.6301574707031</v>
      </c>
      <c r="I176" t="n">
        <v>908.9658203125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518.7880859375</v>
      </c>
      <c r="E177" t="n">
        <v>845.5658569335938</v>
      </c>
      <c r="F177" t="n">
        <v>2352.98193359375</v>
      </c>
      <c r="G177" t="n">
        <v>273.6410827636719</v>
      </c>
      <c r="H177" t="n">
        <v>485.2718200683594</v>
      </c>
      <c r="I177" t="n">
        <v>880.0459594726562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277.5230407714844</v>
      </c>
      <c r="H179" t="n">
        <v>503.0169982910156</v>
      </c>
      <c r="I179" t="n">
        <v>890.2046508789062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880.3328247070312</v>
      </c>
      <c r="F180" t="n">
        <v>2441.81884765625</v>
      </c>
      <c r="G180" t="n">
        <v>281.6115417480469</v>
      </c>
      <c r="H180" t="n">
        <v>510.6969299316406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891.23974609375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845.8507690429688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532.1755981445312</v>
      </c>
      <c r="E184" t="n">
        <v>839.0114135742188</v>
      </c>
      <c r="F184" t="n">
        <v>2493.61279296875</v>
      </c>
      <c r="G184" t="n">
        <v>276.5731811523438</v>
      </c>
      <c r="H184" t="n">
        <v>511.794189453125</v>
      </c>
      <c r="I184" t="n">
        <v>892.8825073242188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3630.73193359375</v>
      </c>
      <c r="C185" t="n">
        <v>1450.059936523438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3641.380126953125</v>
      </c>
      <c r="C186" t="n">
        <v>1468.126586914062</v>
      </c>
      <c r="D186" t="n">
        <v>546.6549682617188</v>
      </c>
      <c r="E186" t="n">
        <v>862.141845703125</v>
      </c>
      <c r="F186" t="n">
        <v>2513.436767578125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864.8491821289062</v>
      </c>
      <c r="F187" t="n">
        <v>2509.62109375</v>
      </c>
      <c r="G187" t="n">
        <v>274.3843688964844</v>
      </c>
      <c r="H187" t="n">
        <v>513.1297607421875</v>
      </c>
      <c r="I187" t="n">
        <v>915.4595336914062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528.994873046875</v>
      </c>
      <c r="E188" t="n">
        <v>840.7212524414062</v>
      </c>
      <c r="F188" t="n">
        <v>2440.794677734375</v>
      </c>
      <c r="G188" t="n">
        <v>267.94189453125</v>
      </c>
      <c r="H188" t="n">
        <v>505.16357421875</v>
      </c>
      <c r="I188" t="n">
        <v>908.1818237304688</v>
      </c>
      <c r="J188" t="n">
        <v>752.32763671875</v>
      </c>
      <c r="K188" t="n">
        <v>803.8829345703125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525.8142700195312</v>
      </c>
      <c r="E189" t="n">
        <v>851.6926879882812</v>
      </c>
      <c r="F189" t="n">
        <v>2483.095947265625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810.8939819335938</v>
      </c>
      <c r="F190" t="n">
        <v>2432.8837890625</v>
      </c>
      <c r="G190" t="n">
        <v>278.0599365234375</v>
      </c>
      <c r="H190" t="n">
        <v>500.9656982421875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1446.446533203125</v>
      </c>
      <c r="D191" t="n">
        <v>512.8539428710938</v>
      </c>
      <c r="E191" t="n">
        <v>788.2860107421875</v>
      </c>
      <c r="F191" t="n">
        <v>2419.574462890625</v>
      </c>
      <c r="G191" t="n">
        <v>275.9537963867188</v>
      </c>
      <c r="H191" t="n">
        <v>497.3404235839844</v>
      </c>
      <c r="I191" t="n">
        <v>923.885009765625</v>
      </c>
      <c r="J191" t="n">
        <v>755.180419921875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790.5657958984375</v>
      </c>
      <c r="F192" t="n">
        <v>2425.065673828125</v>
      </c>
      <c r="G192" t="n">
        <v>270.7914733886719</v>
      </c>
      <c r="H192" t="n">
        <v>491.1868896484375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783.6314086914062</v>
      </c>
      <c r="F193" t="n">
        <v>2373.922607421875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506.6349182128906</v>
      </c>
      <c r="E194" t="n">
        <v>797.6427001953125</v>
      </c>
      <c r="F194" t="n">
        <v>2411.80322265625</v>
      </c>
      <c r="G194" t="n">
        <v>272.6498413085938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503.2168579101562</v>
      </c>
      <c r="E195" t="n">
        <v>800.635009765625</v>
      </c>
      <c r="F195" t="n">
        <v>2388.58203125</v>
      </c>
      <c r="G195" t="n">
        <v>271.4522705078125</v>
      </c>
      <c r="H195" t="n">
        <v>491.8546752929688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791.6582641601562</v>
      </c>
      <c r="F196" t="n">
        <v>2397.33056640625</v>
      </c>
      <c r="G196" t="n">
        <v>274.3017883300781</v>
      </c>
      <c r="H196" t="n">
        <v>487.9908447265625</v>
      </c>
      <c r="I196" t="n">
        <v>905.0926513671875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791.8008422851562</v>
      </c>
      <c r="F198" t="n">
        <v>2421.947509765625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785.2462768554688</v>
      </c>
      <c r="F199" t="n">
        <v>2404.03125</v>
      </c>
      <c r="G199" t="n">
        <v>286.0717468261719</v>
      </c>
      <c r="H199" t="n">
        <v>493.2381286621094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508.8661499023438</v>
      </c>
      <c r="E200" t="n">
        <v>786.8136596679688</v>
      </c>
      <c r="F200" t="n">
        <v>2420.691162109375</v>
      </c>
      <c r="G200" t="n">
        <v>288.8387451171875</v>
      </c>
      <c r="H200" t="n">
        <v>499.773193359375</v>
      </c>
      <c r="I200" t="n">
        <v>959.2747802734375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510.7651977539062</v>
      </c>
      <c r="E201" t="n">
        <v>779.1668090820312</v>
      </c>
      <c r="F201" t="n">
        <v>2470.01904296875</v>
      </c>
      <c r="G201" t="n">
        <v>285.4522705078125</v>
      </c>
      <c r="H201" t="n">
        <v>495.289306640625</v>
      </c>
      <c r="I201" t="n">
        <v>970.4570922851562</v>
      </c>
      <c r="J201" t="n">
        <v>736.5643920898438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1459.756225585938</v>
      </c>
      <c r="D202" t="n">
        <v>509.7206420898438</v>
      </c>
      <c r="E202" t="n">
        <v>779.2142944335938</v>
      </c>
      <c r="F202" t="n">
        <v>2394.8173828125</v>
      </c>
      <c r="G202" t="n">
        <v>287.1868591308594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505.2581787109375</v>
      </c>
      <c r="E203" t="n">
        <v>779.8793334960938</v>
      </c>
      <c r="F203" t="n">
        <v>2331.808349609375</v>
      </c>
      <c r="G203" t="n">
        <v>286.0304565429688</v>
      </c>
      <c r="H203" t="n">
        <v>492.6656799316406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793.7479248046875</v>
      </c>
      <c r="F204" t="n">
        <v>2344.466064453125</v>
      </c>
      <c r="G204" t="n">
        <v>285.6175231933594</v>
      </c>
      <c r="H204" t="n">
        <v>495.575439453125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523.2032470703125</v>
      </c>
      <c r="E205" t="n">
        <v>788.2860107421875</v>
      </c>
      <c r="F205" t="n">
        <v>2349.352294921875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526.6687622070312</v>
      </c>
      <c r="E206" t="n">
        <v>787.7635498046875</v>
      </c>
      <c r="F206" t="n">
        <v>2373.969482421875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535.308837890625</v>
      </c>
      <c r="E207" t="n">
        <v>796.4078979492188</v>
      </c>
      <c r="F207" t="n">
        <v>2390.928955078125</v>
      </c>
      <c r="G207" t="n">
        <v>288.6735229492188</v>
      </c>
      <c r="H207" t="n">
        <v>506.9762268066406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791.7057495117188</v>
      </c>
      <c r="F208" t="n">
        <v>2359.540283203125</v>
      </c>
      <c r="G208" t="n">
        <v>292.9272766113281</v>
      </c>
      <c r="H208" t="n">
        <v>505.4973449707031</v>
      </c>
      <c r="I208" t="n">
        <v>980.6775512695312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790.0908813476562</v>
      </c>
      <c r="F209" t="n">
        <v>2385.822021484375</v>
      </c>
      <c r="G209" t="n">
        <v>292.142578125</v>
      </c>
      <c r="H209" t="n">
        <v>514.8471069335938</v>
      </c>
      <c r="I209" t="n">
        <v>982.4140014648438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739.127197265625</v>
      </c>
      <c r="K210" t="n">
        <v>859.41552734375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774.037353515625</v>
      </c>
      <c r="F212" t="n">
        <v>2350.6396484375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779.1194458007812</v>
      </c>
      <c r="F213" t="n">
        <v>2355.13671875</v>
      </c>
      <c r="G213" t="n">
        <v>294.0422973632812</v>
      </c>
      <c r="H213" t="n">
        <v>480.8832397460938</v>
      </c>
      <c r="I213" t="n">
        <v>970.477294921875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527.4949340820312</v>
      </c>
      <c r="E214" t="n">
        <v>777.9795532226562</v>
      </c>
      <c r="F214" t="n">
        <v>2345.251953125</v>
      </c>
      <c r="G214" t="n">
        <v>294.3314208984375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286.7738647460938</v>
      </c>
      <c r="H215" t="n">
        <v>476.590087890625</v>
      </c>
      <c r="I215" t="n">
        <v>965.1813354492188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525.2539672851562</v>
      </c>
      <c r="E216" t="n">
        <v>806.2394409179688</v>
      </c>
      <c r="F216" t="n">
        <v>2302.5732421875</v>
      </c>
      <c r="G216" t="n">
        <v>285.1632080078125</v>
      </c>
      <c r="H216" t="n">
        <v>475.0636596679688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523.1080322265625</v>
      </c>
      <c r="E219" t="n">
        <v>796.8828125</v>
      </c>
      <c r="F219" t="n">
        <v>2327.121826171875</v>
      </c>
      <c r="G219" t="n">
        <v>281.6941833496094</v>
      </c>
      <c r="H219" t="n">
        <v>463.7582397460938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278.5141906738281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799.8750610351562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2349.281005859375</v>
      </c>
      <c r="G222" t="n">
        <v>280.6617126464844</v>
      </c>
      <c r="H222" t="n">
        <v>468.0514221191406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2388.44580078125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1461.543212890625</v>
      </c>
      <c r="D224" t="n">
        <v>530.785400390625</v>
      </c>
      <c r="E224" t="n">
        <v>816.3085327148438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464.0922546386719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565.643310546875</v>
      </c>
      <c r="E226" t="n">
        <v>822.2930908203125</v>
      </c>
      <c r="F226" t="n">
        <v>2468.1337890625</v>
      </c>
      <c r="G226" t="n">
        <v>282.7266235351562</v>
      </c>
      <c r="H226" t="n">
        <v>479.3091125488281</v>
      </c>
      <c r="I226" t="n">
        <v>967.875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561.11328125</v>
      </c>
      <c r="E227" t="n">
        <v>837.3015747070312</v>
      </c>
      <c r="F227" t="n">
        <v>2515.1220703125</v>
      </c>
      <c r="G227" t="n">
        <v>280.8268737792969</v>
      </c>
      <c r="H227" t="n">
        <v>484.0315856933594</v>
      </c>
      <c r="I227" t="n">
        <v>970.8887939453125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1487.85986328125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1496.601806640625</v>
      </c>
      <c r="D229" t="n">
        <v>563.7836303710938</v>
      </c>
      <c r="E229" t="n">
        <v>837.4915161132812</v>
      </c>
      <c r="F229" t="n">
        <v>2450.238037109375</v>
      </c>
      <c r="G229" t="n">
        <v>278.4729309082031</v>
      </c>
      <c r="H229" t="n">
        <v>480.6924438476562</v>
      </c>
      <c r="I229" t="n">
        <v>950.0771484375</v>
      </c>
      <c r="J229" t="n">
        <v>769.3478393554688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565.1663208007812</v>
      </c>
      <c r="E231" t="n">
        <v>841.3862915039062</v>
      </c>
      <c r="F231" t="n">
        <v>2487.20068359375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853.1652221679688</v>
      </c>
      <c r="F232" t="n">
        <v>2536.67236328125</v>
      </c>
      <c r="G232" t="n">
        <v>280.9095153808594</v>
      </c>
      <c r="H232" t="n">
        <v>486.9891052246094</v>
      </c>
      <c r="I232" t="n">
        <v>957.7567138671875</v>
      </c>
      <c r="J232" t="n">
        <v>773.0227661132812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576.4202270507812</v>
      </c>
      <c r="E233" t="n">
        <v>856.2999267578125</v>
      </c>
      <c r="F233" t="n">
        <v>2534.891845703125</v>
      </c>
      <c r="G233" t="n">
        <v>279.5053405761719</v>
      </c>
      <c r="H233" t="n">
        <v>487.0368347167969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877.3404541015625</v>
      </c>
      <c r="F234" t="n">
        <v>2550.632568359375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850.5054321289062</v>
      </c>
      <c r="F235" t="n">
        <v>2545.947998046875</v>
      </c>
      <c r="G235" t="n">
        <v>283.469970703125</v>
      </c>
      <c r="H235" t="n">
        <v>509.21826171875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832.8844604492188</v>
      </c>
      <c r="F236" t="n">
        <v>2539.4365234375</v>
      </c>
      <c r="G236" t="n">
        <v>285.4522705078125</v>
      </c>
      <c r="H236" t="n">
        <v>503.7325134277344</v>
      </c>
      <c r="I236" t="n">
        <v>980.7230834960938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842.7162475585938</v>
      </c>
      <c r="F237" t="n">
        <v>2515.4033203125</v>
      </c>
      <c r="G237" t="n">
        <v>285.287109375</v>
      </c>
      <c r="H237" t="n">
        <v>500.9656982421875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857.9622192382812</v>
      </c>
      <c r="F238" t="n">
        <v>2495.352294921875</v>
      </c>
      <c r="G238" t="n">
        <v>279.8770751953125</v>
      </c>
      <c r="H238" t="n">
        <v>495.289306640625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552.9112548828125</v>
      </c>
      <c r="E239" t="n">
        <v>851.8826904296875</v>
      </c>
      <c r="F239" t="n">
        <v>2502.89501953125</v>
      </c>
      <c r="G239" t="n">
        <v>276.7797241210938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861.0969848632812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849.79296875</v>
      </c>
      <c r="F241" t="n">
        <v>2505.9404296875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840.056396484375</v>
      </c>
      <c r="F242" t="n">
        <v>2498.116455078125</v>
      </c>
      <c r="G242" t="n">
        <v>276.8209838867188</v>
      </c>
      <c r="H242" t="n">
        <v>497.7220458984375</v>
      </c>
      <c r="I242" t="n">
        <v>977.158935546875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539.6546630859375</v>
      </c>
      <c r="E244" t="n">
        <v>829.6547241210938</v>
      </c>
      <c r="F244" t="n">
        <v>2455.860107421875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957.114501953125</v>
      </c>
      <c r="J245" t="n">
        <v>749.764892578125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546.9505615234375</v>
      </c>
      <c r="E246" t="n">
        <v>844.473388671875</v>
      </c>
      <c r="F246" t="n">
        <v>2429.765380859375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276.2015075683594</v>
      </c>
      <c r="H247" t="n">
        <v>495.3369445800781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830.2721557617188</v>
      </c>
      <c r="F249" t="n">
        <v>2399.595458984375</v>
      </c>
      <c r="G249" t="n">
        <v>273.8475341796875</v>
      </c>
      <c r="H249" t="n">
        <v>486.416748046875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535.5538330078125</v>
      </c>
      <c r="E250" t="n">
        <v>848.748046875</v>
      </c>
      <c r="F250" t="n">
        <v>2397.112548828125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2376.21826171875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1402.988525390625</v>
      </c>
      <c r="D254" t="n">
        <v>527.2566528320312</v>
      </c>
      <c r="E254" t="n">
        <v>871.49853515625</v>
      </c>
      <c r="F254" t="n">
        <v>2414.0244140625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862.6168823242188</v>
      </c>
      <c r="F255" t="n">
        <v>2458.623779296875</v>
      </c>
      <c r="G255" t="n">
        <v>279.2162475585938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528.9256591796875</v>
      </c>
      <c r="E256" t="n">
        <v>865.9889526367188</v>
      </c>
      <c r="F256" t="n">
        <v>2477.175537109375</v>
      </c>
      <c r="G256" t="n">
        <v>275.3755798339844</v>
      </c>
      <c r="H256" t="n">
        <v>486.6074829101562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855.3975219726562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869.313720703125</v>
      </c>
      <c r="F258" t="n">
        <v>2426.767578125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871.2610473632812</v>
      </c>
      <c r="F259" t="n">
        <v>2458.576904296875</v>
      </c>
      <c r="G259" t="n">
        <v>271.5348815917969</v>
      </c>
      <c r="H259" t="n">
        <v>473.7279968261719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530.785400390625</v>
      </c>
      <c r="E261" t="n">
        <v>882.7550659179688</v>
      </c>
      <c r="F261" t="n">
        <v>2499.38134765625</v>
      </c>
      <c r="G261" t="n">
        <v>274.4257202148438</v>
      </c>
      <c r="H261" t="n">
        <v>484.8902587890625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882.5650634765625</v>
      </c>
      <c r="F262" t="n">
        <v>2516.85498046875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274.3431396484375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539.7979125976562</v>
      </c>
      <c r="E264" t="n">
        <v>885.69970703125</v>
      </c>
      <c r="F264" t="n">
        <v>2388.07080078125</v>
      </c>
      <c r="G264" t="n">
        <v>276.36669921875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538.2719116210938</v>
      </c>
      <c r="E265" t="n">
        <v>880.427734375</v>
      </c>
      <c r="F265" t="n">
        <v>2432.716796875</v>
      </c>
      <c r="G265" t="n">
        <v>278.9684448242188</v>
      </c>
      <c r="H265" t="n">
        <v>480.7879028320312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1349.845825195312</v>
      </c>
      <c r="D266" t="n">
        <v>540.7039184570312</v>
      </c>
      <c r="E266" t="n">
        <v>882.8499145507812</v>
      </c>
      <c r="F266" t="n">
        <v>2436.558349609375</v>
      </c>
      <c r="G266" t="n">
        <v>279.9596862792969</v>
      </c>
      <c r="H266" t="n">
        <v>480.2630920410156</v>
      </c>
      <c r="I266" t="n">
        <v>927.926025390625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868.4112548828125</v>
      </c>
      <c r="F267" t="n">
        <v>2457.031005859375</v>
      </c>
      <c r="G267" t="n">
        <v>280.2074890136719</v>
      </c>
      <c r="H267" t="n">
        <v>482.1712036132812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861.6669921875</v>
      </c>
      <c r="F268" t="n">
        <v>2447.4736328125</v>
      </c>
      <c r="G268" t="n">
        <v>285.7826843261719</v>
      </c>
      <c r="H268" t="n">
        <v>480.6447143554688</v>
      </c>
      <c r="I268" t="n">
        <v>924.3496704101562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711.4207153320312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291.0275573730469</v>
      </c>
      <c r="H270" t="n">
        <v>475.206787109375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892.6341552734375</v>
      </c>
      <c r="F272" t="n">
        <v>2468.742919921875</v>
      </c>
      <c r="G272" t="n">
        <v>312.7090759277344</v>
      </c>
      <c r="H272" t="n">
        <v>476.7332458496094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508.9930725097656</v>
      </c>
      <c r="E273" t="n">
        <v>888.1695556640625</v>
      </c>
      <c r="F273" t="n">
        <v>2481.766357421875</v>
      </c>
      <c r="G273" t="n">
        <v>314.4022521972656</v>
      </c>
      <c r="H273" t="n">
        <v>471.1997985839844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893.489013671875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893.5840454101562</v>
      </c>
      <c r="F276" t="n">
        <v>2419.97412109375</v>
      </c>
      <c r="G276" t="n">
        <v>310.1898193359375</v>
      </c>
      <c r="H276" t="n">
        <v>477.8779907226562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893.7265014648438</v>
      </c>
      <c r="F277" t="n">
        <v>2423.628173828125</v>
      </c>
      <c r="G277" t="n">
        <v>309.1161193847656</v>
      </c>
      <c r="H277" t="n">
        <v>471.4860229492188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893.299072265625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2418.287841796875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505.4643859863281</v>
      </c>
      <c r="E280" t="n">
        <v>883.9424438476562</v>
      </c>
      <c r="F280" t="n">
        <v>2416.975830078125</v>
      </c>
      <c r="G280" t="n">
        <v>319.1928405761719</v>
      </c>
      <c r="H280" t="n">
        <v>471.390625</v>
      </c>
      <c r="I280" t="n">
        <v>917.9305419921875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888.64453125</v>
      </c>
      <c r="F281" t="n">
        <v>2387.78955078125</v>
      </c>
      <c r="G281" t="n">
        <v>320.8559265136719</v>
      </c>
      <c r="H281" t="n">
        <v>470.6751098632812</v>
      </c>
      <c r="I281" t="n">
        <v>926.4951782226562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885.69970703125</v>
      </c>
      <c r="F282" t="n">
        <v>2367.785400390625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509.7560729980469</v>
      </c>
      <c r="E283" t="n">
        <v>894.9138793945312</v>
      </c>
      <c r="F283" t="n">
        <v>2356.9169921875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881.235107421875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510.3760070800781</v>
      </c>
      <c r="E285" t="n">
        <v>890.2593383789062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508.5162658691406</v>
      </c>
      <c r="E286" t="n">
        <v>883.3248291015625</v>
      </c>
      <c r="F286" t="n">
        <v>2336.81884765625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510.1375732421875</v>
      </c>
      <c r="E288" t="n">
        <v>881.3301391601562</v>
      </c>
      <c r="F288" t="n">
        <v>2327.59033203125</v>
      </c>
      <c r="G288" t="n">
        <v>323.2904968261719</v>
      </c>
      <c r="H288" t="n">
        <v>475.87451171875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501.8404235839844</v>
      </c>
      <c r="E289" t="n">
        <v>868.2213745117188</v>
      </c>
      <c r="F289" t="n">
        <v>2312.552001953125</v>
      </c>
      <c r="G289" t="n">
        <v>320.8559265136719</v>
      </c>
      <c r="H289" t="n">
        <v>467.5744018554688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877.0554809570312</v>
      </c>
      <c r="F290" t="n">
        <v>2305.525146484375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502.8417663574219</v>
      </c>
      <c r="E291" t="n">
        <v>866.3689575195312</v>
      </c>
      <c r="F291" t="n">
        <v>2310.77197265625</v>
      </c>
      <c r="G291" t="n">
        <v>317.9176940917969</v>
      </c>
      <c r="H291" t="n">
        <v>473.1555480957031</v>
      </c>
      <c r="I291" t="n">
        <v>903.3049926757812</v>
      </c>
      <c r="J291" t="n">
        <v>691.692626953125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866.7490234375</v>
      </c>
      <c r="F292" t="n">
        <v>2300.558837890625</v>
      </c>
      <c r="G292" t="n">
        <v>315.2732543945312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510.0421447753906</v>
      </c>
      <c r="E293" t="n">
        <v>879.3828125</v>
      </c>
      <c r="F293" t="n">
        <v>2315.22216796875</v>
      </c>
      <c r="G293" t="n">
        <v>323.1645202636719</v>
      </c>
      <c r="H293" t="n">
        <v>476.5423889160156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1395.495849609375</v>
      </c>
      <c r="D294" t="n">
        <v>512.1403198242188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890.6060791015625</v>
      </c>
      <c r="J294" t="n">
        <v>690.096923828125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507.2286682128906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502.2694702148438</v>
      </c>
      <c r="E296" t="n">
        <v>859.24462890625</v>
      </c>
      <c r="F296" t="n">
        <v>2306.227294921875</v>
      </c>
      <c r="G296" t="n">
        <v>325.3052673339844</v>
      </c>
      <c r="H296" t="n">
        <v>474.4600830078125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505.416748046875</v>
      </c>
      <c r="E297" t="n">
        <v>870.45361328125</v>
      </c>
      <c r="F297" t="n">
        <v>2310.02197265625</v>
      </c>
      <c r="G297" t="n">
        <v>325.7250061035156</v>
      </c>
      <c r="H297" t="n">
        <v>478.0701293945312</v>
      </c>
      <c r="I297" t="n">
        <v>889.2062377929688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1389.437377929688</v>
      </c>
      <c r="D298" t="n">
        <v>499.31298828125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868.9812622070312</v>
      </c>
      <c r="F299" t="n">
        <v>2288.47216796875</v>
      </c>
      <c r="G299" t="n">
        <v>318.7572021484375</v>
      </c>
      <c r="H299" t="n">
        <v>467.1436767578125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497.6917419433594</v>
      </c>
      <c r="E300" t="n">
        <v>861.9519653320312</v>
      </c>
      <c r="F300" t="n">
        <v>2254.4140625</v>
      </c>
      <c r="G300" t="n">
        <v>318.50537109375</v>
      </c>
      <c r="H300" t="n">
        <v>467.4806213378906</v>
      </c>
      <c r="I300" t="n">
        <v>865.520751953125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885.6521606445312</v>
      </c>
      <c r="F301" t="n">
        <v>2304.306640625</v>
      </c>
      <c r="G301" t="n">
        <v>320.2262878417969</v>
      </c>
      <c r="H301" t="n">
        <v>470.36865234375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511.3298034667969</v>
      </c>
      <c r="E302" t="n">
        <v>899.9959106445312</v>
      </c>
      <c r="F302" t="n">
        <v>2293.10986328125</v>
      </c>
      <c r="G302" t="n">
        <v>315.2732543945312</v>
      </c>
      <c r="H302" t="n">
        <v>467.9619445800781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512.23583984375</v>
      </c>
      <c r="E303" t="n">
        <v>911.9173583984375</v>
      </c>
      <c r="F303" t="n">
        <v>2352.8876953125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507.657958984375</v>
      </c>
      <c r="E304" t="n">
        <v>896.3388061523438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903.7955932617188</v>
      </c>
      <c r="F305" t="n">
        <v>2320.235107421875</v>
      </c>
      <c r="G305" t="n">
        <v>317.1201782226562</v>
      </c>
      <c r="H305" t="n">
        <v>465.7959289550781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461.4638061523438</v>
      </c>
      <c r="I306" t="n">
        <v>916.0810546875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511.5682373046875</v>
      </c>
      <c r="E307" t="n">
        <v>903.5581665039062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742.1319580078125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913.437255859375</v>
      </c>
      <c r="F308" t="n">
        <v>2341.45703125</v>
      </c>
      <c r="G308" t="n">
        <v>319.1769409179688</v>
      </c>
      <c r="H308" t="n">
        <v>461.8489074707031</v>
      </c>
      <c r="I308" t="n">
        <v>908.69970703125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509.0885009765625</v>
      </c>
      <c r="E309" t="n">
        <v>910.5873413085938</v>
      </c>
      <c r="F309" t="n">
        <v>2326.2783203125</v>
      </c>
      <c r="G309" t="n">
        <v>318.7991333007812</v>
      </c>
      <c r="H309" t="n">
        <v>461.4156799316406</v>
      </c>
      <c r="I309" t="n">
        <v>911.3453369140625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917.90185546875</v>
      </c>
      <c r="F310" t="n">
        <v>2371.299072265625</v>
      </c>
      <c r="G310" t="n">
        <v>321.3176574707031</v>
      </c>
      <c r="H310" t="n">
        <v>454.6287841796875</v>
      </c>
      <c r="I310" t="n">
        <v>916.48974609375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947.8307495117188</v>
      </c>
      <c r="J311" t="n">
        <v>685.50341796875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1410.204223632812</v>
      </c>
      <c r="D312" t="n">
        <v>522.2496337890625</v>
      </c>
      <c r="E312" t="n">
        <v>916.1919555664062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703.4425659179688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917.1893310546875</v>
      </c>
      <c r="F315" t="n">
        <v>2372.517578125</v>
      </c>
      <c r="G315" t="n">
        <v>326.186767578125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1421.905517578125</v>
      </c>
      <c r="D316" t="n">
        <v>497.6917419433594</v>
      </c>
      <c r="E316" t="n">
        <v>915.6220703125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920.323974609375</v>
      </c>
      <c r="F317" t="n">
        <v>2369.5185546875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502.7464294433594</v>
      </c>
      <c r="E318" t="n">
        <v>914.9571533203125</v>
      </c>
      <c r="F318" t="n">
        <v>2376.311767578125</v>
      </c>
      <c r="G318" t="n">
        <v>332.1051940917969</v>
      </c>
      <c r="H318" t="n">
        <v>459.0090026855469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925.9285888671875</v>
      </c>
      <c r="F319" t="n">
        <v>2390.975341796875</v>
      </c>
      <c r="G319" t="n">
        <v>335.9248962402344</v>
      </c>
      <c r="H319" t="n">
        <v>461.56005859375</v>
      </c>
      <c r="I319" t="n">
        <v>973.8011474609375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920.89404296875</v>
      </c>
      <c r="F320" t="n">
        <v>2380.85595703125</v>
      </c>
      <c r="G320" t="n">
        <v>334.5397033691406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919.3740844726562</v>
      </c>
      <c r="F321" t="n">
        <v>2372.002197265625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926.30859375</v>
      </c>
      <c r="F322" t="n">
        <v>2335.4609375</v>
      </c>
      <c r="G322" t="n">
        <v>336.0509033203125</v>
      </c>
      <c r="H322" t="n">
        <v>454.1473999023438</v>
      </c>
      <c r="I322" t="n">
        <v>984.8021850585938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937.7074584960938</v>
      </c>
      <c r="F323" t="n">
        <v>2340.47314453125</v>
      </c>
      <c r="G323" t="n">
        <v>342.7247924804688</v>
      </c>
      <c r="H323" t="n">
        <v>455.5914306640625</v>
      </c>
      <c r="I323" t="n">
        <v>990.8814086914062</v>
      </c>
      <c r="J323" t="n">
        <v>677.331787109375</v>
      </c>
      <c r="K323" t="n">
        <v>738.4393310546875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500.5527954101562</v>
      </c>
      <c r="E324" t="n">
        <v>940.0348510742188</v>
      </c>
      <c r="F324" t="n">
        <v>2342.15966796875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914.9571533203125</v>
      </c>
      <c r="F325" t="n">
        <v>2333.446044921875</v>
      </c>
      <c r="G325" t="n">
        <v>345.4952087402344</v>
      </c>
      <c r="H325" t="n">
        <v>471.4757690429688</v>
      </c>
      <c r="I325" t="n">
        <v>999.0198364257812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722.1067504882812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905.8377685546875</v>
      </c>
      <c r="F327" t="n">
        <v>2313.301513671875</v>
      </c>
      <c r="G327" t="n">
        <v>349.2309265136719</v>
      </c>
      <c r="H327" t="n">
        <v>479.3216552734375</v>
      </c>
      <c r="I327" t="n">
        <v>1022.326293945312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508.2301330566406</v>
      </c>
      <c r="E328" t="n">
        <v>862.0469360351562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1457.241821289062</v>
      </c>
      <c r="D329" t="n">
        <v>511.6159362792969</v>
      </c>
      <c r="E329" t="n">
        <v>877.1030883789062</v>
      </c>
      <c r="F329" t="n">
        <v>2297.138671875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2329.276611328125</v>
      </c>
      <c r="G330" t="n">
        <v>358.5913391113281</v>
      </c>
      <c r="H330" t="n">
        <v>483.7499694824219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884.79736328125</v>
      </c>
      <c r="F331" t="n">
        <v>2348.71875</v>
      </c>
      <c r="G331" t="n">
        <v>356.4506225585938</v>
      </c>
      <c r="H331" t="n">
        <v>478.7440490722656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2343.096923828125</v>
      </c>
      <c r="G332" t="n">
        <v>359.9345703125</v>
      </c>
      <c r="H332" t="n">
        <v>475.18212890625</v>
      </c>
      <c r="I332" t="n">
        <v>1064.5078125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896.243896484375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903.653076171875</v>
      </c>
      <c r="F334" t="n">
        <v>2357.19775390625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496.1181335449219</v>
      </c>
      <c r="E336" t="n">
        <v>933.385498046875</v>
      </c>
      <c r="F336" t="n">
        <v>2428.968994140625</v>
      </c>
      <c r="G336" t="n">
        <v>352.9247436523438</v>
      </c>
      <c r="H336" t="n">
        <v>522.3536987304688</v>
      </c>
      <c r="I336" t="n">
        <v>1064.50537109375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494.3536987304688</v>
      </c>
      <c r="E337" t="n">
        <v>949.154052734375</v>
      </c>
      <c r="F337" t="n">
        <v>2458.014404296875</v>
      </c>
      <c r="G337" t="n">
        <v>352.9667358398438</v>
      </c>
      <c r="H337" t="n">
        <v>521.2947387695312</v>
      </c>
      <c r="I337" t="n">
        <v>1053.5966796875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508.3732299804688</v>
      </c>
      <c r="E338" t="n">
        <v>959.1281127929688</v>
      </c>
      <c r="F338" t="n">
        <v>2494.415771484375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4439.3056640625</v>
      </c>
      <c r="C340" t="n">
        <v>1538.6904296875</v>
      </c>
      <c r="D340" t="n">
        <v>499.6945495605469</v>
      </c>
      <c r="E340" t="n">
        <v>967.3447875976562</v>
      </c>
      <c r="F340" t="n">
        <v>2493.947021484375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499.2176208496094</v>
      </c>
      <c r="E341" t="n">
        <v>958.2731323242188</v>
      </c>
      <c r="F341" t="n">
        <v>2461.903076171875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495.0690002441406</v>
      </c>
      <c r="E342" t="n">
        <v>959.1754760742188</v>
      </c>
      <c r="F342" t="n">
        <v>2474.926513671875</v>
      </c>
      <c r="G342" t="n">
        <v>352.4630432128906</v>
      </c>
      <c r="H342" t="n">
        <v>506.1324462890625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965.967529296875</v>
      </c>
      <c r="F343" t="n">
        <v>2471.7880859375</v>
      </c>
      <c r="G343" t="n">
        <v>356.5765686035156</v>
      </c>
      <c r="H343" t="n">
        <v>510.464599609375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2462.60595703125</v>
      </c>
      <c r="G344" t="n">
        <v>360.2703552246094</v>
      </c>
      <c r="H344" t="n">
        <v>507.2877197265625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502.3171997070312</v>
      </c>
      <c r="E345" t="n">
        <v>971.5244750976562</v>
      </c>
      <c r="F345" t="n">
        <v>2450.097412109375</v>
      </c>
      <c r="G345" t="n">
        <v>363.9221801757812</v>
      </c>
      <c r="H345" t="n">
        <v>511.0903930664062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505.6075134277344</v>
      </c>
      <c r="E346" t="n">
        <v>977.84130859375</v>
      </c>
      <c r="F346" t="n">
        <v>2433.512939453125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997.3619384765625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994.8922119140625</v>
      </c>
      <c r="F348" t="n">
        <v>2483.21875</v>
      </c>
      <c r="G348" t="n">
        <v>377.018310546875</v>
      </c>
      <c r="H348" t="n">
        <v>523.845947265625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524.4431762695312</v>
      </c>
      <c r="E349" t="n">
        <v>994.702392578125</v>
      </c>
      <c r="F349" t="n">
        <v>2489.074951171875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529.6886596679688</v>
      </c>
      <c r="E350" t="n">
        <v>1005.341247558594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1001.399108886719</v>
      </c>
      <c r="F351" t="n">
        <v>2527.818115234375</v>
      </c>
      <c r="G351" t="n">
        <v>377.4181823730469</v>
      </c>
      <c r="H351" t="n">
        <v>535.5425415039062</v>
      </c>
      <c r="I351" t="n">
        <v>1057.4716796875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2525.8505859375</v>
      </c>
      <c r="G353" t="n">
        <v>378.2336120605469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522.1542358398438</v>
      </c>
      <c r="E354" t="n">
        <v>1002.3017578125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842.4594116210938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2544.964599609375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1004.961486816406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983.493408203125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991.8050537109375</v>
      </c>
      <c r="F358" t="n">
        <v>2476.800537109375</v>
      </c>
      <c r="G358" t="n">
        <v>375.0577392578125</v>
      </c>
      <c r="H358" t="n">
        <v>517.9254150390625</v>
      </c>
      <c r="I358" t="n">
        <v>1077.53662109375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1002.586547851562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1015.932922363281</v>
      </c>
      <c r="F360" t="n">
        <v>2528.614501953125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542.7067260742188</v>
      </c>
      <c r="E361" t="n">
        <v>1023.722229003906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1016.408020019531</v>
      </c>
      <c r="F362" t="n">
        <v>2544.448974609375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1013.320861816406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1018.212890625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540.8469848632812</v>
      </c>
      <c r="E365" t="n">
        <v>1010.328369140625</v>
      </c>
      <c r="F365" t="n">
        <v>2528.34375</v>
      </c>
      <c r="G365" t="n">
        <v>383.7270812988281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1534.10546875</v>
      </c>
      <c r="D366" t="n">
        <v>536.6029663085938</v>
      </c>
      <c r="E366" t="n">
        <v>988.7654418945312</v>
      </c>
      <c r="F366" t="n">
        <v>2507.325927734375</v>
      </c>
      <c r="G366" t="n">
        <v>384.2421264648438</v>
      </c>
      <c r="H366" t="n">
        <v>504.6884765625</v>
      </c>
      <c r="I366" t="n">
        <v>1089.310424804688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984.063232421875</v>
      </c>
      <c r="F367" t="n">
        <v>2495.2822265625</v>
      </c>
      <c r="G367" t="n">
        <v>381.7529296875</v>
      </c>
      <c r="H367" t="n">
        <v>508.7798461914062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543.1834716796875</v>
      </c>
      <c r="E368" t="n">
        <v>980.5961303710938</v>
      </c>
      <c r="F368" t="n">
        <v>2505.200439453125</v>
      </c>
      <c r="G368" t="n">
        <v>382.5683288574219</v>
      </c>
      <c r="H368" t="n">
        <v>508.9724426269531</v>
      </c>
      <c r="I368" t="n">
        <v>1094.043334960938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985.3932495117188</v>
      </c>
      <c r="F369" t="n">
        <v>2504.4921875</v>
      </c>
      <c r="G369" t="n">
        <v>382.0533447265625</v>
      </c>
      <c r="H369" t="n">
        <v>509.1168212890625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547.52294921875</v>
      </c>
      <c r="E370" t="n">
        <v>1015.553039550781</v>
      </c>
      <c r="F370" t="n">
        <v>2513.84326171875</v>
      </c>
      <c r="G370" t="n">
        <v>385.7013549804688</v>
      </c>
      <c r="H370" t="n">
        <v>503.485107421875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1026.85693359375</v>
      </c>
      <c r="F371" t="n">
        <v>2529.80712890625</v>
      </c>
      <c r="G371" t="n">
        <v>387.6326293945312</v>
      </c>
      <c r="H371" t="n">
        <v>511.1385192871094</v>
      </c>
      <c r="I371" t="n">
        <v>1106.781494140625</v>
      </c>
      <c r="J371" t="n">
        <v>841.59375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1007.811157226562</v>
      </c>
      <c r="F372" t="n">
        <v>2551.43896484375</v>
      </c>
      <c r="G372" t="n">
        <v>397.6324768066406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1008.713623046875</v>
      </c>
      <c r="F373" t="n">
        <v>2550.447265625</v>
      </c>
      <c r="G373" t="n">
        <v>400.2933654785156</v>
      </c>
      <c r="H373" t="n">
        <v>506.806396484375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1025.811889648438</v>
      </c>
      <c r="F375" t="n">
        <v>2604.38427734375</v>
      </c>
      <c r="G375" t="n">
        <v>406.7738647460938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1009.378540039062</v>
      </c>
      <c r="F376" t="n">
        <v>2548.65283203125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1002.0166015625</v>
      </c>
      <c r="F377" t="n">
        <v>2509.404052734375</v>
      </c>
      <c r="G377" t="n">
        <v>399.8641662597656</v>
      </c>
      <c r="H377" t="n">
        <v>507.43212890625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1008.665954589844</v>
      </c>
      <c r="F378" t="n">
        <v>2535.8056640625</v>
      </c>
      <c r="G378" t="n">
        <v>406.1301574707031</v>
      </c>
      <c r="H378" t="n">
        <v>511.7161254882812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1000.829284667969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1009.7109375</v>
      </c>
      <c r="F381" t="n">
        <v>2528.62646484375</v>
      </c>
      <c r="G381" t="n">
        <v>405.91552734375</v>
      </c>
      <c r="H381" t="n">
        <v>519.3212890625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1007.953674316406</v>
      </c>
      <c r="F382" t="n">
        <v>2533.16064453125</v>
      </c>
      <c r="G382" t="n">
        <v>405.4434814453125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1724.046875</v>
      </c>
      <c r="D383" t="n">
        <v>550.28857421875</v>
      </c>
      <c r="E383" t="n">
        <v>989.7628173828125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547.9519653320312</v>
      </c>
      <c r="E384" t="n">
        <v>991.6151123046875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1722.5009765625</v>
      </c>
      <c r="D385" t="n">
        <v>551.7191772460938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1003.631469726562</v>
      </c>
      <c r="F386" t="n">
        <v>2459.7646484375</v>
      </c>
      <c r="G386" t="n">
        <v>420.9797058105469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1769.728759765625</v>
      </c>
      <c r="D387" t="n">
        <v>541.6583862304688</v>
      </c>
      <c r="E387" t="n">
        <v>984.4909057617188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2425.900146484375</v>
      </c>
      <c r="G388" t="n">
        <v>396.8170166015625</v>
      </c>
      <c r="H388" t="n">
        <v>520.4284057617188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830.987060546875</v>
      </c>
      <c r="K390" t="n">
        <v>968.731201171875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984.063232421875</v>
      </c>
      <c r="F391" t="n">
        <v>2441.439208984375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2409.794677734375</v>
      </c>
      <c r="G393" t="n">
        <v>398.9628601074219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2426.65625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963.6876220703125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541.6583862304688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1085.752197265625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958.8906860351562</v>
      </c>
      <c r="F398" t="n">
        <v>2423.72802734375</v>
      </c>
      <c r="G398" t="n">
        <v>388.2763671875</v>
      </c>
      <c r="H398" t="n">
        <v>555.7108764648438</v>
      </c>
      <c r="I398" t="n">
        <v>1074.631103515625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2410.833740234375</v>
      </c>
      <c r="G399" t="n">
        <v>393.6840209960938</v>
      </c>
      <c r="H399" t="n">
        <v>563.316162109375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555.32568359375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539.5983276367188</v>
      </c>
      <c r="E401" t="n">
        <v>969.0546875</v>
      </c>
      <c r="F401" t="n">
        <v>2363.2255859375</v>
      </c>
      <c r="G401" t="n">
        <v>385.186279296875</v>
      </c>
      <c r="H401" t="n">
        <v>555.4219970703125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983.6834106445312</v>
      </c>
      <c r="F402" t="n">
        <v>2392.79150390625</v>
      </c>
      <c r="G402" t="n">
        <v>385.5725402832031</v>
      </c>
      <c r="H402" t="n">
        <v>546.9021606445312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989.3353271484375</v>
      </c>
      <c r="F403" t="n">
        <v>2411.211669921875</v>
      </c>
      <c r="G403" t="n">
        <v>386.4738464355469</v>
      </c>
      <c r="H403" t="n">
        <v>538.7192993164062</v>
      </c>
      <c r="I403" t="n">
        <v>1061.02978515625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975.0390014648438</v>
      </c>
      <c r="F405" t="n">
        <v>2413.24267578125</v>
      </c>
      <c r="G405" t="n">
        <v>379.092041015625</v>
      </c>
      <c r="H405" t="n">
        <v>530.1995849609375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2420.79931640625</v>
      </c>
      <c r="G406" t="n">
        <v>384.3709106445312</v>
      </c>
      <c r="H406" t="n">
        <v>534.242919921875</v>
      </c>
      <c r="I406" t="n">
        <v>1065.209106445312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1817.659301757812</v>
      </c>
      <c r="D407" t="n">
        <v>550.713134765625</v>
      </c>
      <c r="E407" t="n">
        <v>985.4880981445312</v>
      </c>
      <c r="F407" t="n">
        <v>2423.6806640625</v>
      </c>
      <c r="G407" t="n">
        <v>389.9072570800781</v>
      </c>
      <c r="H407" t="n">
        <v>537.9492797851562</v>
      </c>
      <c r="I407" t="n">
        <v>1064.802612304688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543.5745849609375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1072.402221679688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989.6203002929688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978.743896484375</v>
      </c>
      <c r="F410" t="n">
        <v>2421.554931640625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2386.2265625</v>
      </c>
      <c r="G412" t="n">
        <v>377.7615051269531</v>
      </c>
      <c r="H412" t="n">
        <v>541.5112915039062</v>
      </c>
      <c r="I412" t="n">
        <v>1066.593994140625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969.4345092773438</v>
      </c>
      <c r="F413" t="n">
        <v>2391.705322265625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954.8059692382812</v>
      </c>
      <c r="F414" t="n">
        <v>2366.295654296875</v>
      </c>
      <c r="G414" t="n">
        <v>377.4181823730469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530.2079467773438</v>
      </c>
      <c r="E415" t="n">
        <v>954.9959106445312</v>
      </c>
      <c r="F415" t="n">
        <v>2366.0595703125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380.3366394042969</v>
      </c>
      <c r="H417" t="n">
        <v>556.095947265625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2383.7236328125</v>
      </c>
      <c r="G418" t="n">
        <v>384.0704345703125</v>
      </c>
      <c r="H418" t="n">
        <v>566.3003540039062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542.3291015625</v>
      </c>
      <c r="E419" t="n">
        <v>963.545166015625</v>
      </c>
      <c r="F419" t="n">
        <v>2368.5625</v>
      </c>
      <c r="G419" t="n">
        <v>382.739990234375</v>
      </c>
      <c r="H419" t="n">
        <v>562.2570190429688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543.383056640625</v>
      </c>
      <c r="E420" t="n">
        <v>969.1971435546875</v>
      </c>
      <c r="F420" t="n">
        <v>2374.56103515625</v>
      </c>
      <c r="G420" t="n">
        <v>379.9503479003906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1884.2373046875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542.0416870117188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386.2163696289062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541.9937133789062</v>
      </c>
      <c r="E426" t="n">
        <v>943.5494995117188</v>
      </c>
      <c r="F426" t="n">
        <v>2350.8037109375</v>
      </c>
      <c r="G426" t="n">
        <v>388.0188903808594</v>
      </c>
      <c r="H426" t="n">
        <v>560.2835693359375</v>
      </c>
      <c r="I426" t="n">
        <v>1103.160766601562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940.5098266601562</v>
      </c>
      <c r="F427" t="n">
        <v>2330.211669921875</v>
      </c>
      <c r="G427" t="n">
        <v>388.7914123535156</v>
      </c>
      <c r="H427" t="n">
        <v>553.0634765625</v>
      </c>
      <c r="I427" t="n">
        <v>1096.433471679688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536.7237548828125</v>
      </c>
      <c r="E428" t="n">
        <v>938.0399169921875</v>
      </c>
      <c r="F428" t="n">
        <v>2336.3515625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927.9234619140625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929.6806640625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875.1246337890625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940.9371337890625</v>
      </c>
      <c r="F433" t="n">
        <v>2324.071533203125</v>
      </c>
      <c r="G433" t="n">
        <v>378.3194885253906</v>
      </c>
      <c r="H433" t="n">
        <v>538.911865234375</v>
      </c>
      <c r="I433" t="n">
        <v>1089.578491210938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940.8422241210938</v>
      </c>
      <c r="F436" t="n">
        <v>2368.940185546875</v>
      </c>
      <c r="G436" t="n">
        <v>374.3280944824219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527.7169189453125</v>
      </c>
      <c r="E437" t="n">
        <v>927.6859130859375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2360.958251953125</v>
      </c>
      <c r="G438" t="n">
        <v>379.5212097167969</v>
      </c>
      <c r="H438" t="n">
        <v>517.3959350585938</v>
      </c>
      <c r="I438" t="n">
        <v>1107.649536132812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2376.827880859375</v>
      </c>
      <c r="G440" t="n">
        <v>381.4524536132812</v>
      </c>
      <c r="H440" t="n">
        <v>516.8663940429688</v>
      </c>
      <c r="I440" t="n">
        <v>1110.347045898438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936.47265625</v>
      </c>
      <c r="F441" t="n">
        <v>2414.80078125</v>
      </c>
      <c r="G441" t="n">
        <v>384.7571716308594</v>
      </c>
      <c r="H441" t="n">
        <v>516.0963134765625</v>
      </c>
      <c r="I441" t="n">
        <v>1121.659057617188</v>
      </c>
      <c r="J441" t="n">
        <v>868.4771728515625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928.0657958984375</v>
      </c>
      <c r="F442" t="n">
        <v>2415.367919921875</v>
      </c>
      <c r="G442" t="n">
        <v>386.8601379394531</v>
      </c>
      <c r="H442" t="n">
        <v>519.41748046875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933.7178344726562</v>
      </c>
      <c r="F443" t="n">
        <v>2427.128173828125</v>
      </c>
      <c r="G443" t="n">
        <v>384.8429870605469</v>
      </c>
      <c r="H443" t="n">
        <v>521.9686889648438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514.493896484375</v>
      </c>
      <c r="E444" t="n">
        <v>937.1375122070312</v>
      </c>
      <c r="F444" t="n">
        <v>2416.596435546875</v>
      </c>
      <c r="G444" t="n">
        <v>385.3579711914062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2414.56494140625</v>
      </c>
      <c r="G445" t="n">
        <v>389.2206115722656</v>
      </c>
      <c r="H445" t="n">
        <v>525.2417602539062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511.667236328125</v>
      </c>
      <c r="E446" t="n">
        <v>949.3914794921875</v>
      </c>
      <c r="F446" t="n">
        <v>2407.102294921875</v>
      </c>
      <c r="G446" t="n">
        <v>387.675537109375</v>
      </c>
      <c r="H446" t="n">
        <v>528.659423828125</v>
      </c>
      <c r="I446" t="n">
        <v>1124.60302734375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934.6203002929688</v>
      </c>
      <c r="F447" t="n">
        <v>2406.9609375</v>
      </c>
      <c r="G447" t="n">
        <v>386.6026000976562</v>
      </c>
      <c r="H447" t="n">
        <v>526.6858520507812</v>
      </c>
      <c r="I447" t="n">
        <v>1166.632690429688</v>
      </c>
      <c r="J447" t="n">
        <v>875.3201904296875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938.6574096679688</v>
      </c>
      <c r="F448" t="n">
        <v>2356.943603515625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496.2406921386719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372.8260498046875</v>
      </c>
      <c r="H451" t="n">
        <v>517.203369140625</v>
      </c>
      <c r="I451" t="n">
        <v>1138.267333984375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929.2057495117188</v>
      </c>
      <c r="F453" t="n">
        <v>2341.593994140625</v>
      </c>
      <c r="G453" t="n">
        <v>369.4784851074219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506.7806091308594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925.8336181640625</v>
      </c>
      <c r="F455" t="n">
        <v>2335.31201171875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508.2179260253906</v>
      </c>
      <c r="E456" t="n">
        <v>941.507080078125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513.1045532226562</v>
      </c>
      <c r="E457" t="n">
        <v>969.5770874023438</v>
      </c>
      <c r="F457" t="n">
        <v>2387.64697265625</v>
      </c>
      <c r="G457" t="n">
        <v>371.8818054199219</v>
      </c>
      <c r="H457" t="n">
        <v>508.3465881347656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973.8516235351562</v>
      </c>
      <c r="F458" t="n">
        <v>2376.370849609375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513.6795654296875</v>
      </c>
      <c r="E459" t="n">
        <v>970.1946411132812</v>
      </c>
      <c r="F459" t="n">
        <v>2375.46728515625</v>
      </c>
      <c r="G459" t="n">
        <v>371.4096984863281</v>
      </c>
      <c r="H459" t="n">
        <v>507.7334594726562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512.4817504882812</v>
      </c>
      <c r="E461" t="n">
        <v>943.0633544921875</v>
      </c>
      <c r="F461" t="n">
        <v>2356.674072265625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513.6857299804688</v>
      </c>
      <c r="E462" t="n">
        <v>939.626708984375</v>
      </c>
      <c r="F462" t="n">
        <v>2366.046630859375</v>
      </c>
      <c r="G462" t="n">
        <v>374.7144470214844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510.5555419921875</v>
      </c>
      <c r="E463" t="n">
        <v>936.1900024414062</v>
      </c>
      <c r="F463" t="n">
        <v>2358.053955078125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1015.372497558594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506.6066589355469</v>
      </c>
      <c r="E464" t="n">
        <v>942.9678344726562</v>
      </c>
      <c r="F464" t="n">
        <v>2365.90380859375</v>
      </c>
      <c r="G464" t="n">
        <v>379.3494873046875</v>
      </c>
      <c r="H464" t="n">
        <v>502.553955078125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935.330810546875</v>
      </c>
      <c r="F465" t="n">
        <v>2370.471435546875</v>
      </c>
      <c r="G465" t="n">
        <v>376.5169677734375</v>
      </c>
      <c r="H465" t="n">
        <v>500.5693054199219</v>
      </c>
      <c r="I465" t="n">
        <v>1171.007080078125</v>
      </c>
      <c r="J465" t="n">
        <v>899.4173583984375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951.7025756835938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955.0437622070312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962.8239135742188</v>
      </c>
      <c r="F469" t="n">
        <v>2399.68359375</v>
      </c>
      <c r="G469" t="n">
        <v>377.4181823730469</v>
      </c>
      <c r="H469" t="n">
        <v>515.7203979492188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506.9589233398438</v>
      </c>
      <c r="I471" t="n">
        <v>1173.732177734375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373.5985412597656</v>
      </c>
      <c r="H472" t="n">
        <v>508.4111328125</v>
      </c>
      <c r="I472" t="n">
        <v>1177.605102539062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978.8612670898438</v>
      </c>
      <c r="F475" t="n">
        <v>2439.41015625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531.6481323242188</v>
      </c>
      <c r="E477" t="n">
        <v>998.5741577148438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523.4169921875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388.9201354980469</v>
      </c>
      <c r="H482" t="n">
        <v>522.836181640625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391.10888671875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994.85107421875</v>
      </c>
      <c r="F485" t="n">
        <v>2400.635009765625</v>
      </c>
      <c r="G485" t="n">
        <v>393.2977600097656</v>
      </c>
      <c r="H485" t="n">
        <v>518.1407470703125</v>
      </c>
      <c r="I485" t="n">
        <v>1184.791870117188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983.825439453125</v>
      </c>
      <c r="F486" t="n">
        <v>2412.624755859375</v>
      </c>
      <c r="G486" t="n">
        <v>387.675537109375</v>
      </c>
      <c r="H486" t="n">
        <v>523.2234497070312</v>
      </c>
      <c r="I486" t="n">
        <v>1184.201171875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1002.678894042969</v>
      </c>
      <c r="F487" t="n">
        <v>2436.603271484375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1024.205810546875</v>
      </c>
      <c r="F489" t="n">
        <v>2429.467041015625</v>
      </c>
      <c r="G489" t="n">
        <v>387.5038757324219</v>
      </c>
      <c r="H489" t="n">
        <v>510.1054077148438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1025.494140625</v>
      </c>
      <c r="F490" t="n">
        <v>2450.78125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1043.441162109375</v>
      </c>
      <c r="F491" t="n">
        <v>2459.48779296875</v>
      </c>
      <c r="G491" t="n">
        <v>391.7956237792969</v>
      </c>
      <c r="H491" t="n">
        <v>512.5740966796875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1053.368774414062</v>
      </c>
      <c r="F492" t="n">
        <v>2481.89697265625</v>
      </c>
      <c r="G492" t="n">
        <v>392.3535461425781</v>
      </c>
      <c r="H492" t="n">
        <v>517.0758666992188</v>
      </c>
      <c r="I492" t="n">
        <v>1250.630981445312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1062.008056640625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2534.849853515625</v>
      </c>
      <c r="G494" t="n">
        <v>396.6452941894531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2526.095458984375</v>
      </c>
      <c r="G495" t="n">
        <v>401.7525634765625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1115.084838867188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1147.4462890625</v>
      </c>
      <c r="F498" t="n">
        <v>2466.910400390625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532.85205078125</v>
      </c>
      <c r="E500" t="n">
        <v>1122.053344726562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2454.73046875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527.1695556640625</v>
      </c>
      <c r="E502" t="n">
        <v>1089.501220703125</v>
      </c>
      <c r="F502" t="n">
        <v>2452.494384765625</v>
      </c>
      <c r="G502" t="n">
        <v>397.6753845214844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2413.29052734375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1082.532348632812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405.4005737304688</v>
      </c>
      <c r="H506" t="n">
        <v>514.607177734375</v>
      </c>
      <c r="I506" t="n">
        <v>1236.04638671875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399.5637817382812</v>
      </c>
      <c r="H508" t="n">
        <v>507.7818603515625</v>
      </c>
      <c r="I508" t="n">
        <v>1216.572265625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1097.090454101562</v>
      </c>
      <c r="F509" t="n">
        <v>2441.075927734375</v>
      </c>
      <c r="G509" t="n">
        <v>404.7138671875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505.4508972167969</v>
      </c>
      <c r="E510" t="n">
        <v>1079.095825195312</v>
      </c>
      <c r="F510" t="n">
        <v>2260.426513671875</v>
      </c>
      <c r="G510" t="n">
        <v>394.241943359375</v>
      </c>
      <c r="H510" t="n">
        <v>504.3450012207031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2360.333984375</v>
      </c>
      <c r="D512" t="n">
        <v>512.0001831054688</v>
      </c>
      <c r="E512" t="n">
        <v>1104.775024414062</v>
      </c>
      <c r="F512" t="n">
        <v>2310.6201171875</v>
      </c>
      <c r="G512" t="n">
        <v>391.10888671875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514.5525512695312</v>
      </c>
      <c r="E513" t="n">
        <v>1115.084838867188</v>
      </c>
      <c r="F513" t="n">
        <v>2325.939453125</v>
      </c>
      <c r="G513" t="n">
        <v>386.0875549316406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1097.718383789062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2361.2890625</v>
      </c>
      <c r="G515" t="n">
        <v>379.0061645507812</v>
      </c>
      <c r="H515" t="n">
        <v>511.0250244140625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533.9596557617188</v>
      </c>
      <c r="E516" t="n">
        <v>1197.611083984375</v>
      </c>
      <c r="F516" t="n">
        <v>2353.724365234375</v>
      </c>
      <c r="G516" t="n">
        <v>380.1649780273438</v>
      </c>
      <c r="H516" t="n">
        <v>518.9153442382812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1180.71435546875</v>
      </c>
      <c r="F517" t="n">
        <v>2333.7421875</v>
      </c>
      <c r="G517" t="n">
        <v>377.7615051269531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1163.149658203125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504.1997985839844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1181.764526367188</v>
      </c>
      <c r="F520" t="n">
        <v>2307.907958984375</v>
      </c>
      <c r="G520" t="n">
        <v>370.6372375488281</v>
      </c>
      <c r="H520" t="n">
        <v>508.1690979003906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514.2636108398438</v>
      </c>
      <c r="E521" t="n">
        <v>1161.90869140625</v>
      </c>
      <c r="F521" t="n">
        <v>2299.915283203125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1097.034057617188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354.4636840820312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352.5900268554688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509.7181396484375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1171.83642578125</v>
      </c>
      <c r="F529" t="n">
        <v>2287.593017578125</v>
      </c>
      <c r="G529" t="n">
        <v>353.897216796875</v>
      </c>
      <c r="H529" t="n">
        <v>519.10888671875</v>
      </c>
      <c r="I529" t="n">
        <v>1238.242919921875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2272.36767578125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513.251708984375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509.7368469238281</v>
      </c>
      <c r="E533" t="n">
        <v>1195.844970703125</v>
      </c>
      <c r="F533" t="n">
        <v>2287.735595703125</v>
      </c>
      <c r="G533" t="n">
        <v>356.5987548828125</v>
      </c>
      <c r="H533" t="n">
        <v>508.8951416015625</v>
      </c>
      <c r="I533" t="n">
        <v>1259.941772460938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518.3087158203125</v>
      </c>
      <c r="E536" t="n">
        <v>1200.618041992188</v>
      </c>
      <c r="F536" t="n">
        <v>2295.395263671875</v>
      </c>
      <c r="G536" t="n">
        <v>354.0715026855469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507.5398254394531</v>
      </c>
      <c r="I537" t="n">
        <v>1268.49951171875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1196.56103515625</v>
      </c>
      <c r="F538" t="n">
        <v>2304.625</v>
      </c>
      <c r="G538" t="n">
        <v>356.5115356445312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515.0341186523438</v>
      </c>
      <c r="E539" t="n">
        <v>1188.208251953125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511.9039001464844</v>
      </c>
      <c r="E540" t="n">
        <v>1183.864868164062</v>
      </c>
      <c r="F540" t="n">
        <v>2284.452392578125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1178.232177734375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2468.571533203125</v>
      </c>
      <c r="D542" t="n">
        <v>513.7338256835938</v>
      </c>
      <c r="E542" t="n">
        <v>1182.098876953125</v>
      </c>
      <c r="F542" t="n">
        <v>2274.033447265625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1157.326538085938</v>
      </c>
      <c r="F543" t="n">
        <v>2262.89990234375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500.7796936035156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507.1362915039062</v>
      </c>
      <c r="E546" t="n">
        <v>1157.660522460938</v>
      </c>
      <c r="F546" t="n">
        <v>2214.894775390625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362.2632141113281</v>
      </c>
      <c r="H549" t="n">
        <v>482.9529724121094</v>
      </c>
      <c r="I549" t="n">
        <v>1243.533569335938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1144.630004882812</v>
      </c>
      <c r="F552" t="n">
        <v>2131.445556640625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2517.765380859375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1194.986206054688</v>
      </c>
      <c r="F554" t="n">
        <v>2154.615234375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1172.600219726562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1154.271850585938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1124.106079101562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508.8359985351562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1174.318481445312</v>
      </c>
      <c r="F562" t="n">
        <v>2151.33251953125</v>
      </c>
      <c r="G562" t="n">
        <v>380.7815246582031</v>
      </c>
      <c r="H562" t="n">
        <v>505.1104125976562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482.1431274414062</v>
      </c>
      <c r="E563" t="n">
        <v>1145.29833984375</v>
      </c>
      <c r="F563" t="n">
        <v>2124.118408203125</v>
      </c>
      <c r="G563" t="n">
        <v>374.8121337890625</v>
      </c>
      <c r="H563" t="n">
        <v>504.47314453125</v>
      </c>
      <c r="I563" t="n">
        <v>1236.6826171875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476.9422607421875</v>
      </c>
      <c r="E564" t="n">
        <v>1123.962524414062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1241.509887695312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2107.46630859375</v>
      </c>
      <c r="G566" t="n">
        <v>365.0082397460938</v>
      </c>
      <c r="H566" t="n">
        <v>496.4827575683594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1157.755981445312</v>
      </c>
      <c r="F570" t="n">
        <v>2150.714111328125</v>
      </c>
      <c r="G570" t="n">
        <v>373.7663879394531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1147.255126953125</v>
      </c>
      <c r="F571" t="n">
        <v>2122.739013671875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1077.92236328125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1162.767944335938</v>
      </c>
      <c r="F573" t="n">
        <v>2118.21875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507.8555908203125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2662.650146484375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2710.7548828125</v>
      </c>
      <c r="D578" t="n">
        <v>537.8602294921875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384.3109130859375</v>
      </c>
      <c r="H579" t="n">
        <v>583.98486328125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532.4185180664062</v>
      </c>
      <c r="E580" t="n">
        <v>1270.495849609375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1277.56005859375</v>
      </c>
      <c r="F582" t="n">
        <v>2246.248291015625</v>
      </c>
      <c r="G582" t="n">
        <v>376.3371887207031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1256.9775390625</v>
      </c>
      <c r="F583" t="n">
        <v>2235.733642578125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2210.708251953125</v>
      </c>
      <c r="G584" t="n">
        <v>372.8077087402344</v>
      </c>
      <c r="H584" t="n">
        <v>580.01416015625</v>
      </c>
      <c r="I584" t="n">
        <v>1201.964721679688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2229.596435546875</v>
      </c>
      <c r="G585" t="n">
        <v>375.988525390625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1245.628295898438</v>
      </c>
      <c r="F586" t="n">
        <v>2207.901123046875</v>
      </c>
      <c r="G586" t="n">
        <v>380.215087890625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1233.89453125</v>
      </c>
      <c r="F587" t="n">
        <v>2198.71923828125</v>
      </c>
      <c r="G587" t="n">
        <v>378.9079284667969</v>
      </c>
      <c r="H587" t="n">
        <v>578.5925903320312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1255.775512695312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1278.185424804688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534.9707641601562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525.0023803710938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1130.930053710938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1256.593017578125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1348.5888671875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1373.35546875</v>
      </c>
      <c r="F600" t="n">
        <v>2452.87451171875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2441.028564453125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1374.60546875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1339.74072265625</v>
      </c>
      <c r="F605" t="n">
        <v>2382.565185546875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1350.031616210938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2740.51171875</v>
      </c>
      <c r="D608" t="n">
        <v>578.6007080078125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1360.22705078125</v>
      </c>
      <c r="F612" t="n">
        <v>2349.75341796875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2387.7529296875</v>
      </c>
      <c r="G616" t="n">
        <v>377.6382446289062</v>
      </c>
      <c r="H616" t="n">
        <v>591.3380737304688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2411.965576171875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584.0904541015625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2488.638427734375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1385.859130859375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606.7721557617188</v>
      </c>
      <c r="E624" t="n">
        <v>1388.744140625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421.1708679199219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1423.561279296875</v>
      </c>
      <c r="F632" t="n">
        <v>2601.100830078125</v>
      </c>
      <c r="G632" t="n">
        <v>434.8386535644531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1385.714477539062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1446.356201171875</v>
      </c>
      <c r="F641" t="n">
        <v>2636.50634765625</v>
      </c>
      <c r="G641" t="n">
        <v>437.2349243164062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3327.510009765625</v>
      </c>
      <c r="D642" t="n">
        <v>616.5769653320312</v>
      </c>
      <c r="E642" t="n">
        <v>1407.980102539062</v>
      </c>
      <c r="F642" t="n">
        <v>2626.08203125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1335.460327148438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3392.193603515625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2683.345947265625</v>
      </c>
      <c r="G651" t="n">
        <v>447.79638671875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1378.816284179688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2658.461181640625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3461.772216796875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1224.685791015625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1419.070190429688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2729.8974609375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445.2670288085938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1450.92578125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461.0647888183594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1405.845581054688</v>
      </c>
      <c r="F668" t="n">
        <v>2754.734375</v>
      </c>
      <c r="G668" t="n">
        <v>453.6096496582031</v>
      </c>
      <c r="H668" t="n">
        <v>681.5853271484375</v>
      </c>
      <c r="I668" t="n">
        <v>1248.608642578125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634.3744506835938</v>
      </c>
      <c r="E674" t="n">
        <v>1396.192260742188</v>
      </c>
      <c r="F674" t="n">
        <v>2834.913818359375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1372.976196289062</v>
      </c>
      <c r="F676" t="n">
        <v>2869.0703125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1340.493408203125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548.7723388671875</v>
      </c>
      <c r="E683" t="n">
        <v>1259.3095703125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1271.08642578125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672.2714233398438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1300.577026367188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549.594482421875</v>
      </c>
      <c r="E692" t="n">
        <v>1267.949462890625</v>
      </c>
      <c r="F692" t="n">
        <v>2587.985595703125</v>
      </c>
      <c r="G692" t="n">
        <v>429.247314453125</v>
      </c>
      <c r="H692" t="n">
        <v>648.9864501953125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1251.683715820312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1219.546875</v>
      </c>
      <c r="F705" t="n">
        <v>2406.15673828125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1138.728271484375</v>
      </c>
      <c r="F710" t="n">
        <v>2322.274169921875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637.1724243164062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509.3659057617188</v>
      </c>
      <c r="E720" t="n">
        <v>1189.16748046875</v>
      </c>
      <c r="F720" t="n">
        <v>2409.704345703125</v>
      </c>
      <c r="G720" t="n">
        <v>423.5228576660156</v>
      </c>
      <c r="H720" t="n">
        <v>633.8881225585938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1197.210571289062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2333.500244140625</v>
      </c>
      <c r="G725" t="n">
        <v>412.6507568359375</v>
      </c>
      <c r="H725" t="n">
        <v>595.8479614257812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1098.7548828125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1077.920776367188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2261.67041015625</v>
      </c>
      <c r="G740" t="n">
        <v>429.247314453125</v>
      </c>
      <c r="H740" t="n">
        <v>626.9761352539062</v>
      </c>
      <c r="I740" t="n">
        <v>1062.73291015625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655.3101196289062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2288.060302734375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403.4269714355469</v>
      </c>
      <c r="H754" t="n">
        <v>644.5745849609375</v>
      </c>
      <c r="I754" t="n">
        <v>1084.256469726562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1123.078369140625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405.7311706542969</v>
      </c>
      <c r="H757" t="n">
        <v>654.8199462890625</v>
      </c>
      <c r="I757" t="n">
        <v>1076.885986328125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1091.0029296875</v>
      </c>
      <c r="F760" t="n">
        <v>2321.933837890625</v>
      </c>
      <c r="G760" t="n">
        <v>401.3531494140625</v>
      </c>
      <c r="H760" t="n">
        <v>650.947265625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658.9867553710938</v>
      </c>
      <c r="I762" t="n">
        <v>1085.89697265625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1061.929077148438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1011.326477050781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479.6147155761719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1015.364807128906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380.1625671386719</v>
      </c>
      <c r="H807" t="n">
        <v>653.1282348632812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1180.79736328125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2288.9345703125</v>
      </c>
      <c r="G826" t="n">
        <v>403.1474304199219</v>
      </c>
      <c r="H826" t="n">
        <v>709.2105712890625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2315.761474609375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453.9471435546875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1144.167724609375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1112.263427734375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-1.94478714402081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0.4762426253267948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2.883723689753981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1.316443556103608</v>
      </c>
      <c r="C19" t="n">
        <v>-4.051475426307705</v>
      </c>
      <c r="D19" t="n">
        <v>-0.9841112778149808</v>
      </c>
      <c r="E19" t="n">
        <v>-1.928324897303757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-2.800683073270127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-3.701874867575494</v>
      </c>
      <c r="E20" t="n">
        <v>8.734086443274425</v>
      </c>
      <c r="F20" t="n">
        <v>3.685501636425448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7.430156409369681</v>
      </c>
      <c r="C21" t="n">
        <v>-3.034979487084954</v>
      </c>
      <c r="D21" t="n">
        <v>2.675856443252322</v>
      </c>
      <c r="E21" t="n">
        <v>15.33104965347007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-10.41395295849176</v>
      </c>
      <c r="C22" t="n">
        <v>-12.65084814173123</v>
      </c>
      <c r="D22" t="n">
        <v>-6.898171838702483</v>
      </c>
      <c r="E22" t="n">
        <v>-9.976808166473393</v>
      </c>
      <c r="F22" t="n">
        <v>-11.28281036933473</v>
      </c>
      <c r="G22" t="n">
        <v>-10.33859258822997</v>
      </c>
      <c r="H22" t="n">
        <v>-9.968778613879625</v>
      </c>
      <c r="I22" t="n">
        <v>-4.734896934355525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3.622754034411324</v>
      </c>
      <c r="F23" t="n">
        <v>6.100529782480235</v>
      </c>
      <c r="G23" t="n">
        <v>-3.910966746047229</v>
      </c>
      <c r="H23" t="n">
        <v>4.87099529154742</v>
      </c>
      <c r="I23" t="n">
        <v>6.596600837040767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-13.06391668021175</v>
      </c>
      <c r="F24" t="n">
        <v>-6.782446469702141</v>
      </c>
      <c r="G24" t="n">
        <v>1.447293924013926</v>
      </c>
      <c r="H24" t="n">
        <v>-0.8450257487484736</v>
      </c>
      <c r="I24" t="n">
        <v>-2.890818947131713</v>
      </c>
      <c r="J24" t="n">
        <v>-4.584573295269023</v>
      </c>
      <c r="K24" t="n">
        <v>6.301093780583722</v>
      </c>
    </row>
    <row r="25">
      <c r="A25" s="2" t="n">
        <v>45626</v>
      </c>
      <c r="B25" t="n">
        <v>-13.72033379217683</v>
      </c>
      <c r="C25" t="n">
        <v>-4.896364496335992</v>
      </c>
      <c r="D25" t="n">
        <v>-1.874753802355011</v>
      </c>
      <c r="E25" t="n">
        <v>-3.000428422263346</v>
      </c>
      <c r="F25" t="n">
        <v>-0.1208761090737309</v>
      </c>
      <c r="G25" t="n">
        <v>-2.465222453193205</v>
      </c>
      <c r="H25" t="n">
        <v>0.7734322632494406</v>
      </c>
      <c r="I25" t="n">
        <v>-1.25057731874505</v>
      </c>
      <c r="J25" t="n">
        <v>-4.378831264746996</v>
      </c>
      <c r="K25" t="n">
        <v>5.520667416100711</v>
      </c>
    </row>
    <row r="26">
      <c r="A26" s="2" t="n">
        <v>45596</v>
      </c>
      <c r="B26" t="n">
        <v>-9.643981899159948</v>
      </c>
      <c r="C26" t="n">
        <v>-19.50322246097257</v>
      </c>
      <c r="D26" t="n">
        <v>-13.62763824497003</v>
      </c>
      <c r="E26" t="n">
        <v>-7.556764147509321</v>
      </c>
      <c r="F26" t="n">
        <v>-14.53706726682263</v>
      </c>
      <c r="G26" t="n">
        <v>-5.664377848165525</v>
      </c>
      <c r="H26" t="n">
        <v>-7.966638696680405</v>
      </c>
      <c r="I26" t="n">
        <v>-15.87389897666394</v>
      </c>
      <c r="J26" t="n">
        <v>-16.24127813728034</v>
      </c>
      <c r="K26" t="n">
        <v>-8.855906319753547</v>
      </c>
    </row>
    <row r="27">
      <c r="A27" s="2" t="n">
        <v>45565</v>
      </c>
      <c r="B27" t="n">
        <v>8.24729251427696</v>
      </c>
      <c r="C27" t="n">
        <v>4.50917807046507</v>
      </c>
      <c r="D27" t="n">
        <v>-1.875541670137082</v>
      </c>
      <c r="E27" t="n">
        <v>-5.92762967039403</v>
      </c>
      <c r="F27" t="n">
        <v>6.490294290360876</v>
      </c>
      <c r="G27" t="n">
        <v>3.237691457425651</v>
      </c>
      <c r="H27" t="n">
        <v>7.455773111976027</v>
      </c>
      <c r="I27" t="n">
        <v>7.565706127189431</v>
      </c>
      <c r="J27" t="n">
        <v>-0.2666415359809049</v>
      </c>
      <c r="K27" t="n">
        <v>7.83734790523305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0.2280960673653132</v>
      </c>
      <c r="E28" t="n">
        <v>3.183863877475357</v>
      </c>
      <c r="F28" t="n">
        <v>2.674030422025386</v>
      </c>
      <c r="G28" t="n">
        <v>1.322297251989091</v>
      </c>
      <c r="H28" t="n">
        <v>-3.997918021351921</v>
      </c>
      <c r="I28" t="n">
        <v>1.807570329044639</v>
      </c>
      <c r="J28" t="n">
        <v>0.9420158337766438</v>
      </c>
      <c r="K28" t="n">
        <v>4.319677306882785</v>
      </c>
    </row>
    <row r="29">
      <c r="A29" s="2" t="n">
        <v>45504</v>
      </c>
      <c r="B29" t="n">
        <v>5.641446675185113</v>
      </c>
      <c r="C29" t="n">
        <v>20.01124532891156</v>
      </c>
      <c r="D29" t="n">
        <v>6.27977369774293</v>
      </c>
      <c r="E29" t="n">
        <v>4.717086172206786</v>
      </c>
      <c r="F29" t="n">
        <v>9.405393286780605</v>
      </c>
      <c r="G29" t="n">
        <v>16.58037415389057</v>
      </c>
      <c r="H29" t="n">
        <v>9.96736572968986</v>
      </c>
      <c r="I29" t="n">
        <v>-3.317302451901716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5.709678434643362</v>
      </c>
      <c r="C30" t="n">
        <v>6.991917924776114</v>
      </c>
      <c r="D30" t="n">
        <v>10.19997467924427</v>
      </c>
      <c r="E30" t="n">
        <v>8.304786206262648</v>
      </c>
      <c r="F30" t="n">
        <v>7.2172737079222</v>
      </c>
      <c r="G30" t="n">
        <v>1.473088242080922</v>
      </c>
      <c r="H30" t="n">
        <v>2.93006712450512</v>
      </c>
      <c r="I30" t="n">
        <v>8.354908385492976</v>
      </c>
      <c r="J30" t="n">
        <v>3.508603659679888</v>
      </c>
      <c r="K30" t="n">
        <v>10.10003800496493</v>
      </c>
    </row>
    <row r="31">
      <c r="A31" s="2" t="n">
        <v>45443</v>
      </c>
      <c r="B31" t="n">
        <v>8.455913923437608</v>
      </c>
      <c r="C31" t="n">
        <v>-4.663748122061939</v>
      </c>
      <c r="D31" t="n">
        <v>7.355964484427613</v>
      </c>
      <c r="E31" t="n">
        <v>4.953971134559398</v>
      </c>
      <c r="F31" t="n">
        <v>4.420638804359012</v>
      </c>
      <c r="G31" t="n">
        <v>-2.111785325257121</v>
      </c>
      <c r="H31" t="n">
        <v>14.97103731342029</v>
      </c>
      <c r="I31" t="n">
        <v>-6.082002120036989</v>
      </c>
      <c r="J31" t="n">
        <v>-3.680266769205498</v>
      </c>
      <c r="K31" t="n">
        <v>-1.495308560696529</v>
      </c>
    </row>
    <row r="32">
      <c r="A32" s="2" t="n">
        <v>45412</v>
      </c>
      <c r="B32" t="n">
        <v>-2.754901494997208</v>
      </c>
      <c r="C32" t="n">
        <v>4.224540620659711</v>
      </c>
      <c r="D32" t="n">
        <v>-2.943707117549499</v>
      </c>
      <c r="E32" t="n">
        <v>-2.580299953204135</v>
      </c>
      <c r="F32" t="n">
        <v>-1.497126897838308</v>
      </c>
      <c r="G32" t="n">
        <v>1.704203715032637</v>
      </c>
      <c r="H32" t="n">
        <v>4.183423394681562</v>
      </c>
      <c r="I32" t="n">
        <v>-4.383479805411605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7.266274036842724</v>
      </c>
      <c r="D33" t="n">
        <v>-2.787327322164346</v>
      </c>
      <c r="E33" t="n">
        <v>-0.4690780698376917</v>
      </c>
      <c r="F33" t="n">
        <v>-6.133149768361612</v>
      </c>
      <c r="G33" t="n">
        <v>5.427032682983368</v>
      </c>
      <c r="H33" t="n">
        <v>-3.65247158118791</v>
      </c>
      <c r="I33" t="n">
        <v>1.007253599028646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-1.648454978631886</v>
      </c>
      <c r="D34" t="n">
        <v>-0.2687070236116917</v>
      </c>
      <c r="E34" t="n">
        <v>8.031260039926291</v>
      </c>
      <c r="F34" t="n">
        <v>-2.790585865771145</v>
      </c>
      <c r="G34" t="n">
        <v>-6.57895944642175</v>
      </c>
      <c r="H34" t="n">
        <v>-0.9946033709343993</v>
      </c>
      <c r="I34" t="n">
        <v>3.89178863673294</v>
      </c>
      <c r="J34" t="n">
        <v>6.444540697318568</v>
      </c>
      <c r="K34" t="n">
        <v>6.98325623003635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2.917238003619627</v>
      </c>
      <c r="F35" t="n">
        <v>-6.846985069940558</v>
      </c>
      <c r="G35" t="n">
        <v>-4.447079014190125</v>
      </c>
      <c r="H35" t="n">
        <v>-3.764807597636788</v>
      </c>
      <c r="I35" t="n">
        <v>-5.719652063267544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12.19996638900605</v>
      </c>
      <c r="F36" t="n">
        <v>4.651254207999944</v>
      </c>
      <c r="G36" t="n">
        <v>6.034870275012638</v>
      </c>
      <c r="H36" t="n">
        <v>1.828628986479552</v>
      </c>
      <c r="I36" t="n">
        <v>9.67212116265166</v>
      </c>
      <c r="J36" t="n">
        <v>15.52484447254596</v>
      </c>
      <c r="K36" t="n">
        <v>6.569090240277298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2.255755640954793</v>
      </c>
      <c r="E37" t="n">
        <v>2.151400688806859</v>
      </c>
      <c r="F37" t="n">
        <v>3.229457883293141</v>
      </c>
      <c r="G37" t="n">
        <v>1.727354285396543</v>
      </c>
      <c r="H37" t="n">
        <v>0.958581295428873</v>
      </c>
      <c r="I37" t="n">
        <v>0.5866344698258308</v>
      </c>
      <c r="J37" t="n">
        <v>4.469743975027551</v>
      </c>
      <c r="K37" t="n">
        <v>2.005150893227592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-4.115298928708688</v>
      </c>
      <c r="E38" t="n">
        <v>0.025219249363162</v>
      </c>
      <c r="F38" t="n">
        <v>0.746259582314357</v>
      </c>
      <c r="G38" t="n">
        <v>-3.600355024075486</v>
      </c>
      <c r="H38" t="n">
        <v>-4.468978733141038</v>
      </c>
      <c r="I38" t="n">
        <v>7.677205858099789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-0.2711849805879352</v>
      </c>
      <c r="E39" t="n">
        <v>-1.348064354483425</v>
      </c>
      <c r="F39" t="n">
        <v>-1.574819803706984</v>
      </c>
      <c r="G39" t="n">
        <v>1.068912794521082</v>
      </c>
      <c r="H39" t="n">
        <v>-1.473551425765829</v>
      </c>
      <c r="I39" t="n">
        <v>2.367373583385346</v>
      </c>
      <c r="J39" t="n">
        <v>5.099782750419202</v>
      </c>
      <c r="K39" t="n">
        <v>-0.02976850452321989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-3.908976611588</v>
      </c>
      <c r="E40" t="n">
        <v>-2.973108050342332</v>
      </c>
      <c r="F40" t="n">
        <v>-2.177047955955003</v>
      </c>
      <c r="G40" t="n">
        <v>-5.583000535174554</v>
      </c>
      <c r="H40" t="n">
        <v>1.694761316778881</v>
      </c>
      <c r="I40" t="n">
        <v>-2.513606017212833</v>
      </c>
      <c r="J40" t="n">
        <v>-2.903528768268304</v>
      </c>
      <c r="K40" t="n">
        <v>-0.8170556810285445</v>
      </c>
    </row>
    <row r="41">
      <c r="A41" s="2" t="n">
        <v>45138</v>
      </c>
      <c r="B41" t="n">
        <v>-4.58946739984799</v>
      </c>
      <c r="C41" t="n">
        <v>19.62562645170147</v>
      </c>
      <c r="D41" t="n">
        <v>0.9336011871351912</v>
      </c>
      <c r="E41" t="n">
        <v>-4.167445315104167</v>
      </c>
      <c r="F41" t="n">
        <v>-4.38174152125681</v>
      </c>
      <c r="G41" t="n">
        <v>3.122230247239277</v>
      </c>
      <c r="H41" t="n">
        <v>5.574898350568902</v>
      </c>
      <c r="I41" t="n">
        <v>-1.489441535526381</v>
      </c>
      <c r="J41" t="n">
        <v>-0.185848209312689</v>
      </c>
      <c r="K41" t="n">
        <v>11.36264354329242</v>
      </c>
    </row>
    <row r="42">
      <c r="A42" s="2" t="n">
        <v>45107</v>
      </c>
      <c r="B42" t="n">
        <v>7.891259473870815</v>
      </c>
      <c r="C42" t="n">
        <v>6.073074958218672</v>
      </c>
      <c r="D42" t="n">
        <v>3.159861260443875</v>
      </c>
      <c r="E42" t="n">
        <v>2.140137598791036</v>
      </c>
      <c r="F42" t="n">
        <v>1.217332492239787</v>
      </c>
      <c r="G42" t="n">
        <v>1.369248834871173</v>
      </c>
      <c r="H42" t="n">
        <v>-2.228136626434374</v>
      </c>
      <c r="I42" t="n">
        <v>5.634624770203223</v>
      </c>
      <c r="J42" t="n">
        <v>7.794394792661863</v>
      </c>
      <c r="K42" t="n">
        <v>3.248443340627527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4.222206676780549</v>
      </c>
      <c r="E43" t="n">
        <v>16.62256491305407</v>
      </c>
      <c r="F43" t="n">
        <v>8.556139695859422</v>
      </c>
      <c r="G43" t="n">
        <v>7.039503829900928</v>
      </c>
      <c r="H43" t="n">
        <v>9.397664347481683</v>
      </c>
      <c r="I43" t="n">
        <v>-0.40576247932258</v>
      </c>
      <c r="J43" t="n">
        <v>5.692203799655426</v>
      </c>
      <c r="K43" t="n">
        <v>13.68460656848054</v>
      </c>
    </row>
    <row r="44">
      <c r="A44" s="2" t="n">
        <v>45046</v>
      </c>
      <c r="B44" t="n">
        <v>7.16017283682262</v>
      </c>
      <c r="C44" t="n">
        <v>5.821466041557533</v>
      </c>
      <c r="D44" t="n">
        <v>-2.202241181328135</v>
      </c>
      <c r="E44" t="n">
        <v>-6.264514910873897</v>
      </c>
      <c r="F44" t="n">
        <v>-4.024849438589662</v>
      </c>
      <c r="G44" t="n">
        <v>10.96480917512452</v>
      </c>
      <c r="H44" t="n">
        <v>3.459773653109943</v>
      </c>
      <c r="I44" t="n">
        <v>10.99172214205455</v>
      </c>
      <c r="J44" t="n">
        <v>7.75904776015004</v>
      </c>
      <c r="K44" t="n">
        <v>2.756858301591114</v>
      </c>
    </row>
    <row r="45">
      <c r="A45" s="2" t="n">
        <v>45016</v>
      </c>
      <c r="B45" t="n">
        <v>-3.128810571500218</v>
      </c>
      <c r="C45" t="n">
        <v>2.297257673840103</v>
      </c>
      <c r="D45" t="n">
        <v>2.30941971704326</v>
      </c>
      <c r="E45" t="n">
        <v>4.857576130625629</v>
      </c>
      <c r="F45" t="n">
        <v>4.051768896283559</v>
      </c>
      <c r="G45" t="n">
        <v>1.805141804446997</v>
      </c>
      <c r="H45" t="n">
        <v>-1.575711661328871</v>
      </c>
      <c r="I45" t="n">
        <v>5.540968126669887</v>
      </c>
      <c r="J45" t="n">
        <v>-0.9017174242271886</v>
      </c>
      <c r="K45" t="n">
        <v>2.119886841436802</v>
      </c>
    </row>
    <row r="46">
      <c r="A46" s="2" t="n">
        <v>44985</v>
      </c>
      <c r="B46" t="n">
        <v>3.338654636464899</v>
      </c>
      <c r="C46" t="n">
        <v>1.407380067634456</v>
      </c>
      <c r="D46" t="n">
        <v>-4.509194231921509</v>
      </c>
      <c r="E46" t="n">
        <v>1.100464952985813</v>
      </c>
      <c r="F46" t="n">
        <v>-4.50565502358935</v>
      </c>
      <c r="G46" t="n">
        <v>8.662805457536304</v>
      </c>
      <c r="H46" t="n">
        <v>-1.244742343356897</v>
      </c>
      <c r="I46" t="n">
        <v>-1.828559434236443</v>
      </c>
      <c r="J46" t="n">
        <v>-1.946545716454806</v>
      </c>
      <c r="K46" t="n">
        <v>-3.649247856742499</v>
      </c>
    </row>
    <row r="47">
      <c r="A47" s="2" t="n">
        <v>44957</v>
      </c>
      <c r="B47" t="n">
        <v>0.2356378450716345</v>
      </c>
      <c r="C47" t="n">
        <v>-5.418865279539864</v>
      </c>
      <c r="D47" t="n">
        <v>-0.659002807720821</v>
      </c>
      <c r="E47" t="n">
        <v>4.484878130325276</v>
      </c>
      <c r="F47" t="n">
        <v>0.6130183686764434</v>
      </c>
      <c r="G47" t="n">
        <v>6.273572352886903</v>
      </c>
      <c r="H47" t="n">
        <v>-2.304600115541189</v>
      </c>
      <c r="I47" t="n">
        <v>-3.000349930696633</v>
      </c>
      <c r="J47" t="n">
        <v>-4.882977871594329</v>
      </c>
      <c r="K47" t="n">
        <v>-12.40955698140115</v>
      </c>
    </row>
    <row r="48">
      <c r="A48" s="2" t="n">
        <v>44926</v>
      </c>
      <c r="B48" t="n">
        <v>-1.257350462297191</v>
      </c>
      <c r="C48" t="n">
        <v>-5.872626816713423</v>
      </c>
      <c r="D48" t="n">
        <v>-4.572122245814336</v>
      </c>
      <c r="E48" t="n">
        <v>-0.8395325122578567</v>
      </c>
      <c r="F48" t="n">
        <v>-4.593280488917618</v>
      </c>
      <c r="G48" t="n">
        <v>-2.485281948156592</v>
      </c>
      <c r="H48" t="n">
        <v>0.4927699811364539</v>
      </c>
      <c r="I48" t="n">
        <v>-2.862952144088138</v>
      </c>
      <c r="J48" t="n">
        <v>-6.246556145456694</v>
      </c>
      <c r="K48" t="n">
        <v>-5.872563448946588</v>
      </c>
    </row>
    <row r="49">
      <c r="A49" s="2" t="n">
        <v>44895</v>
      </c>
      <c r="B49" t="n">
        <v>15.81684403296872</v>
      </c>
      <c r="C49" t="n">
        <v>0.0245125115708511</v>
      </c>
      <c r="D49" t="n">
        <v>6.540072530337149</v>
      </c>
      <c r="E49" t="n">
        <v>6.288438315612077</v>
      </c>
      <c r="F49" t="n">
        <v>5.945846774181107</v>
      </c>
      <c r="G49" t="n">
        <v>-2.495008266928767</v>
      </c>
      <c r="H49" t="n">
        <v>-3.278992631682098</v>
      </c>
      <c r="I49" t="n">
        <v>-0.8817123846250441</v>
      </c>
      <c r="J49" t="n">
        <v>6.219561175292143</v>
      </c>
      <c r="K49" t="n">
        <v>4.01070404978574</v>
      </c>
    </row>
    <row r="50">
      <c r="A50" s="2" t="n">
        <v>44865</v>
      </c>
      <c r="B50" t="n">
        <v>-1.990600921434671</v>
      </c>
      <c r="C50" t="n">
        <v>1.266296127437272</v>
      </c>
      <c r="D50" t="n">
        <v>-3.185259285538455</v>
      </c>
      <c r="E50" t="n">
        <v>-8.91318786178017</v>
      </c>
      <c r="F50" t="n">
        <v>-5.405262637692754</v>
      </c>
      <c r="G50" t="n">
        <v>4.966918684595201</v>
      </c>
      <c r="H50" t="n">
        <v>-2.472815297703679</v>
      </c>
      <c r="I50" t="n">
        <v>6.998218334704664</v>
      </c>
      <c r="J50" t="n">
        <v>-4.072988351233353</v>
      </c>
      <c r="K50" t="n">
        <v>6.416966861556572</v>
      </c>
    </row>
    <row r="51">
      <c r="A51" s="2" t="n">
        <v>44834</v>
      </c>
      <c r="B51" t="n">
        <v>2.542854247096371</v>
      </c>
      <c r="C51" t="n">
        <v>-2.719466697939643</v>
      </c>
      <c r="D51" t="n">
        <v>-1.824880955134711</v>
      </c>
      <c r="E51" t="n">
        <v>-1.49309710067036</v>
      </c>
      <c r="F51" t="n">
        <v>1.376032063495813</v>
      </c>
      <c r="G51" t="n">
        <v>3.650525738650434</v>
      </c>
      <c r="H51" t="n">
        <v>2.330677179301222</v>
      </c>
      <c r="I51" t="n">
        <v>-3.919780398157735</v>
      </c>
      <c r="J51" t="n">
        <v>-0.8398785102089468</v>
      </c>
      <c r="K51" t="n">
        <v>3.75068124571174</v>
      </c>
    </row>
    <row r="52">
      <c r="A52" s="2" t="n">
        <v>44804</v>
      </c>
      <c r="B52" t="n">
        <v>-3.913695869599187</v>
      </c>
      <c r="C52" t="n">
        <v>5.571820770147751</v>
      </c>
      <c r="D52" t="n">
        <v>-0.08557952060941343</v>
      </c>
      <c r="E52" t="n">
        <v>8.25769499361153</v>
      </c>
      <c r="F52" t="n">
        <v>0.8512182255226985</v>
      </c>
      <c r="G52" t="n">
        <v>5.758130513349635</v>
      </c>
      <c r="H52" t="n">
        <v>1.467176774947965</v>
      </c>
      <c r="I52" t="n">
        <v>2.927555759685863</v>
      </c>
      <c r="J52" t="n">
        <v>-0.2464057213903081</v>
      </c>
      <c r="K52" t="n">
        <v>4.21694402264432</v>
      </c>
    </row>
    <row r="53">
      <c r="A53" s="2" t="n">
        <v>44773</v>
      </c>
      <c r="B53" t="n">
        <v>12.52018519099878</v>
      </c>
      <c r="C53" t="n">
        <v>6.705444612413802</v>
      </c>
      <c r="D53" t="n">
        <v>18.34632690209585</v>
      </c>
      <c r="E53" t="n">
        <v>12.69883193830048</v>
      </c>
      <c r="F53" t="n">
        <v>18.23723283629059</v>
      </c>
      <c r="G53" t="n">
        <v>10.80438914546433</v>
      </c>
      <c r="H53" t="n">
        <v>8.390870385392102</v>
      </c>
      <c r="I53" t="n">
        <v>10.81340929473891</v>
      </c>
      <c r="J53" t="n">
        <v>14.90762153807499</v>
      </c>
      <c r="K53" t="n">
        <v>2.533730365584219</v>
      </c>
    </row>
    <row r="54">
      <c r="A54" s="2" t="n">
        <v>44742</v>
      </c>
      <c r="B54" t="n">
        <v>-3.333754334895089</v>
      </c>
      <c r="C54" t="n">
        <v>-8.625237678249464</v>
      </c>
      <c r="D54" t="n">
        <v>-4.441224734631676</v>
      </c>
      <c r="E54" t="n">
        <v>-1.225626950974923</v>
      </c>
      <c r="F54" t="n">
        <v>-4.375067261366794</v>
      </c>
      <c r="G54" t="n">
        <v>1.053012888503702</v>
      </c>
      <c r="H54" t="n">
        <v>-10.44693087032992</v>
      </c>
      <c r="I54" t="n">
        <v>-1.252014024507964</v>
      </c>
      <c r="J54" t="n">
        <v>-6.289023116178916</v>
      </c>
      <c r="K54" t="n">
        <v>-6.13417913978187</v>
      </c>
    </row>
    <row r="55">
      <c r="A55" s="2" t="n">
        <v>44712</v>
      </c>
      <c r="B55" t="n">
        <v>11.23885171062138</v>
      </c>
      <c r="C55" t="n">
        <v>-0.3588273463813629</v>
      </c>
      <c r="D55" t="n">
        <v>-6.772059908788042</v>
      </c>
      <c r="E55" t="n">
        <v>-1.9747146971408</v>
      </c>
      <c r="F55" t="n">
        <v>5.2979153791894</v>
      </c>
      <c r="G55" t="n">
        <v>6.819114267892412</v>
      </c>
      <c r="H55" t="n">
        <v>2.290599334516941</v>
      </c>
      <c r="I55" t="n">
        <v>-3.48494471711237</v>
      </c>
      <c r="J55" t="n">
        <v>-7.769346621979889</v>
      </c>
      <c r="K55" t="n">
        <v>-6.194586287839554</v>
      </c>
    </row>
    <row r="56">
      <c r="A56" s="2" t="n">
        <v>44681</v>
      </c>
      <c r="B56" t="n">
        <v>2.272017915862223</v>
      </c>
      <c r="C56" t="n">
        <v>7.281572335021935</v>
      </c>
      <c r="D56" t="n">
        <v>3.823192237096795</v>
      </c>
      <c r="E56" t="n">
        <v>4.696917704718473</v>
      </c>
      <c r="F56" t="n">
        <v>9.088906898573068</v>
      </c>
      <c r="G56" t="n">
        <v>3.550766289238116</v>
      </c>
      <c r="H56" t="n">
        <v>3.573549204966997</v>
      </c>
      <c r="I56" t="n">
        <v>5.985527849999284</v>
      </c>
      <c r="J56" t="n">
        <v>5.962182146341721</v>
      </c>
      <c r="K56" t="n">
        <v>-2.87048820982565</v>
      </c>
    </row>
    <row r="57">
      <c r="A57" s="2" t="n">
        <v>44651</v>
      </c>
      <c r="B57" t="n">
        <v>-6.449405640069362</v>
      </c>
      <c r="C57" t="n">
        <v>6.332738561200779</v>
      </c>
      <c r="D57" t="n">
        <v>-4.819394121188836</v>
      </c>
      <c r="E57" t="n">
        <v>-2.688977196522224</v>
      </c>
      <c r="F57" t="n">
        <v>-5.683446856559171</v>
      </c>
      <c r="G57" t="n">
        <v>16.12231276302709</v>
      </c>
      <c r="H57" t="n">
        <v>-2.137158757186375</v>
      </c>
      <c r="I57" t="n">
        <v>-1.46605948273304</v>
      </c>
      <c r="J57" t="n">
        <v>8.182590706068904</v>
      </c>
      <c r="K57" t="n">
        <v>0.3615150278456047</v>
      </c>
    </row>
    <row r="58">
      <c r="A58" s="2" t="n">
        <v>44620</v>
      </c>
      <c r="B58" t="n">
        <v>-3.050656373108862</v>
      </c>
      <c r="C58" t="n">
        <v>1.818182163307447</v>
      </c>
      <c r="D58" t="n">
        <v>4.955775291267628</v>
      </c>
      <c r="E58" t="n">
        <v>-13.54833870369362</v>
      </c>
      <c r="F58" t="n">
        <v>-4.470590590390211</v>
      </c>
      <c r="G58" t="n">
        <v>0.3789454897223044</v>
      </c>
      <c r="H58" t="n">
        <v>8.009137988172554</v>
      </c>
      <c r="I58" t="n">
        <v>-4.764176345830373</v>
      </c>
      <c r="J58" t="n">
        <v>-1.196212467640978</v>
      </c>
      <c r="K58" t="n">
        <v>2.16412269055497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9.579009900475288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1.817816577485942</v>
      </c>
      <c r="D8" t="n">
        <v>-4.195456117548768</v>
      </c>
      <c r="E8" t="n">
        <v>2.047608953306157</v>
      </c>
      <c r="F8" t="n">
        <v>2.650916921983426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2.197491432944076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-0.09862260805351131</v>
      </c>
      <c r="E9" t="n">
        <v>7.586005293958831</v>
      </c>
      <c r="F9" t="n">
        <v>-2.922396225653356</v>
      </c>
      <c r="G9" t="n">
        <v>-10.62804680021636</v>
      </c>
      <c r="H9" t="n">
        <v>2.441908041342322</v>
      </c>
      <c r="I9" t="n">
        <v>4.383000601430664</v>
      </c>
      <c r="J9" t="n">
        <v>9.533182341707924</v>
      </c>
      <c r="K9" t="n">
        <v>-13.79002340817256</v>
      </c>
    </row>
    <row r="10">
      <c r="A10" s="2" t="n">
        <v>45657</v>
      </c>
      <c r="B10" t="n">
        <v>-24.85583679091752</v>
      </c>
      <c r="C10" t="n">
        <v>-28.98412824715977</v>
      </c>
      <c r="D10" t="n">
        <v>-18.48656092912045</v>
      </c>
      <c r="E10" t="n">
        <v>-22.0448116201978</v>
      </c>
      <c r="F10" t="n">
        <v>-20.42984264201244</v>
      </c>
      <c r="G10" t="n">
        <v>-6.658305079796745</v>
      </c>
      <c r="H10" t="n">
        <v>-8.03854361388635</v>
      </c>
      <c r="I10" t="n">
        <v>-19.32748097721714</v>
      </c>
      <c r="J10" t="n">
        <v>-23.5807649875544</v>
      </c>
      <c r="K10" t="n">
        <v>2.235986840181248</v>
      </c>
    </row>
    <row r="11">
      <c r="A11" s="2" t="n">
        <v>45565</v>
      </c>
      <c r="B11" t="n">
        <v>17.26032041792202</v>
      </c>
      <c r="C11" t="n">
        <v>33.81283757013567</v>
      </c>
      <c r="D11" t="n">
        <v>4.524325551503083</v>
      </c>
      <c r="E11" t="n">
        <v>1.646264476259729</v>
      </c>
      <c r="F11" t="n">
        <v>19.62153451414614</v>
      </c>
      <c r="G11" t="n">
        <v>21.94633633193037</v>
      </c>
      <c r="H11" t="n">
        <v>13.44209189186554</v>
      </c>
      <c r="I11" t="n">
        <v>5.87725294156487</v>
      </c>
      <c r="J11" t="n">
        <v>9.066479804196703</v>
      </c>
      <c r="K11" t="n">
        <v>25.03821209267763</v>
      </c>
    </row>
    <row r="12">
      <c r="A12" s="2" t="n">
        <v>45473</v>
      </c>
      <c r="B12" t="n">
        <v>11.48994742540936</v>
      </c>
      <c r="C12" t="n">
        <v>6.311203849585212</v>
      </c>
      <c r="D12" t="n">
        <v>14.82365630395417</v>
      </c>
      <c r="E12" t="n">
        <v>10.73714260438945</v>
      </c>
      <c r="F12" t="n">
        <v>10.28082432061264</v>
      </c>
      <c r="G12" t="n">
        <v>1.022983319559212</v>
      </c>
      <c r="H12" t="n">
        <v>23.29041933149718</v>
      </c>
      <c r="I12" t="n">
        <v>-2.696077167864086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-6.110904686987673</v>
      </c>
      <c r="E13" t="n">
        <v>10.66125493290346</v>
      </c>
      <c r="F13" t="n">
        <v>-15.00028171740711</v>
      </c>
      <c r="G13" t="n">
        <v>-5.888943011353232</v>
      </c>
      <c r="H13" t="n">
        <v>-8.201969177875535</v>
      </c>
      <c r="I13" t="n">
        <v>-1.063859930681643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1.537290564210969</v>
      </c>
      <c r="E14" t="n">
        <v>14.64274198815809</v>
      </c>
      <c r="F14" t="n">
        <v>8.837113497160809</v>
      </c>
      <c r="G14" t="n">
        <v>3.982892345365396</v>
      </c>
      <c r="H14" t="n">
        <v>-1.789582753160646</v>
      </c>
      <c r="I14" t="n">
        <v>18.78464332201622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-3.274886918893805</v>
      </c>
      <c r="E15" t="n">
        <v>-8.270126100628483</v>
      </c>
      <c r="F15" t="n">
        <v>-7.936429812904544</v>
      </c>
      <c r="G15" t="n">
        <v>-1.594338379331794</v>
      </c>
      <c r="H15" t="n">
        <v>5.782075059225966</v>
      </c>
      <c r="I15" t="n">
        <v>-1.692116053882131</v>
      </c>
      <c r="J15" t="n">
        <v>1.858525607107042</v>
      </c>
      <c r="K15" t="n">
        <v>10.41986860617439</v>
      </c>
    </row>
    <row r="16">
      <c r="A16" s="2" t="n">
        <v>45107</v>
      </c>
      <c r="B16" t="n">
        <v>18.24437506710319</v>
      </c>
      <c r="C16" t="n">
        <v>13.44782792316033</v>
      </c>
      <c r="D16" t="n">
        <v>5.147733549564393</v>
      </c>
      <c r="E16" t="n">
        <v>11.65625531974202</v>
      </c>
      <c r="F16" t="n">
        <v>5.455219728523852</v>
      </c>
      <c r="G16" t="n">
        <v>20.40252264358124</v>
      </c>
      <c r="H16" t="n">
        <v>10.66071348697406</v>
      </c>
      <c r="I16" t="n">
        <v>16.76995019530552</v>
      </c>
      <c r="J16" t="n">
        <v>22.77017560229957</v>
      </c>
      <c r="K16" t="n">
        <v>20.61352034025883</v>
      </c>
    </row>
    <row r="17">
      <c r="A17" s="2" t="n">
        <v>45016</v>
      </c>
      <c r="B17" t="n">
        <v>0.3412700551421732</v>
      </c>
      <c r="C17" t="n">
        <v>-1.884397701044771</v>
      </c>
      <c r="D17" t="n">
        <v>-2.947730706836194</v>
      </c>
      <c r="E17" t="n">
        <v>10.76598345136823</v>
      </c>
      <c r="F17" t="n">
        <v>-0.02732801132352414</v>
      </c>
      <c r="G17" t="n">
        <v>17.56442013962099</v>
      </c>
      <c r="H17" t="n">
        <v>-5.040892397620311</v>
      </c>
      <c r="I17" t="n">
        <v>0.502393566090209</v>
      </c>
      <c r="J17" t="n">
        <v>-7.575465688466942</v>
      </c>
      <c r="K17" t="n">
        <v>-13.81689097119832</v>
      </c>
    </row>
    <row r="18">
      <c r="A18" s="2" t="n">
        <v>44926</v>
      </c>
      <c r="B18" t="n">
        <v>12.08415684548019</v>
      </c>
      <c r="C18" t="n">
        <v>-4.657330379698843</v>
      </c>
      <c r="D18" t="n">
        <v>-1.569488865387214</v>
      </c>
      <c r="E18" t="n">
        <v>-3.998041170840094</v>
      </c>
      <c r="F18" t="n">
        <v>-4.384153250848688</v>
      </c>
      <c r="G18" t="n">
        <v>-0.1956506192229202</v>
      </c>
      <c r="H18" t="n">
        <v>-5.205898144881516</v>
      </c>
      <c r="I18" t="n">
        <v>3.018503570497799</v>
      </c>
      <c r="J18" t="n">
        <v>-4.471568299129136</v>
      </c>
      <c r="K18" t="n">
        <v>4.18498746646252</v>
      </c>
    </row>
    <row r="19">
      <c r="A19" s="2" t="n">
        <v>44834</v>
      </c>
      <c r="B19" t="n">
        <v>10.86573204112233</v>
      </c>
      <c r="C19" t="n">
        <v>9.587377551595534</v>
      </c>
      <c r="D19" t="n">
        <v>16.08721534556827</v>
      </c>
      <c r="E19" t="n">
        <v>20.18350226822714</v>
      </c>
      <c r="F19" t="n">
        <v>20.88452111567316</v>
      </c>
      <c r="G19" t="n">
        <v>21.46250631475473</v>
      </c>
      <c r="H19" t="n">
        <v>12.54446176771575</v>
      </c>
      <c r="I19" t="n">
        <v>9.586728794767208</v>
      </c>
      <c r="J19" t="n">
        <v>13.66177618762798</v>
      </c>
      <c r="K19" t="n">
        <v>10.86540535593388</v>
      </c>
    </row>
    <row r="20">
      <c r="A20" s="2" t="n">
        <v>44742</v>
      </c>
      <c r="B20" t="n">
        <v>9.973532114967231</v>
      </c>
      <c r="C20" t="n">
        <v>-2.323470545893946</v>
      </c>
      <c r="D20" t="n">
        <v>-7.5065367099026</v>
      </c>
      <c r="E20" t="n">
        <v>1.371598056527312</v>
      </c>
      <c r="F20" t="n">
        <v>9.842777523879697</v>
      </c>
      <c r="G20" t="n">
        <v>11.77677010371541</v>
      </c>
      <c r="H20" t="n">
        <v>-5.12210158838945</v>
      </c>
      <c r="I20" t="n">
        <v>1.011280725569152</v>
      </c>
      <c r="J20" t="n">
        <v>-8.416625021163714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6.153589104898649</v>
      </c>
      <c r="D2" t="n">
        <v>-3.980370968204472</v>
      </c>
      <c r="E2" t="n">
        <v>-4.192760089911762</v>
      </c>
      <c r="F2" t="n">
        <v>10.8133850963732</v>
      </c>
      <c r="G2" t="n">
        <v>60.41205060601427</v>
      </c>
      <c r="H2" t="n">
        <v>1.055679499758977</v>
      </c>
      <c r="I2" t="n">
        <v>2.157164708324899</v>
      </c>
      <c r="J2" t="n">
        <v>2.594458609668604</v>
      </c>
      <c r="K2" t="n">
        <v>-4.896736069578433</v>
      </c>
    </row>
    <row r="3">
      <c r="A3" s="2" t="n">
        <v>44935</v>
      </c>
      <c r="B3" t="n">
        <v>22.01839713868006</v>
      </c>
      <c r="C3" t="n">
        <v>7.35408391157486</v>
      </c>
      <c r="D3" t="n">
        <v>-3.373006964631309</v>
      </c>
      <c r="E3" t="n">
        <v>-4.380323845843092</v>
      </c>
      <c r="F3" t="n">
        <v>10.98301155441765</v>
      </c>
      <c r="G3" t="n">
        <v>61.00330220707022</v>
      </c>
      <c r="H3" t="n">
        <v>3.864399737279811</v>
      </c>
      <c r="I3" t="n">
        <v>2.091728819383443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20.26893888598491</v>
      </c>
      <c r="C4" t="n">
        <v>4.806013935470732</v>
      </c>
      <c r="D4" t="n">
        <v>-3.899663468208125</v>
      </c>
      <c r="E4" t="n">
        <v>-4.49426199405063</v>
      </c>
      <c r="F4" t="n">
        <v>11.14696665999921</v>
      </c>
      <c r="G4" t="n">
        <v>58.57268004052401</v>
      </c>
      <c r="H4" t="n">
        <v>3.071107970419229</v>
      </c>
      <c r="I4" t="n">
        <v>1.539439152466859</v>
      </c>
      <c r="J4" t="n">
        <v>5.693774551887398</v>
      </c>
      <c r="K4" t="n">
        <v>-3.903479071545313</v>
      </c>
    </row>
    <row r="5">
      <c r="A5" s="2" t="n">
        <v>44937</v>
      </c>
      <c r="B5" t="n">
        <v>19.41760196494575</v>
      </c>
      <c r="C5" t="n">
        <v>4.729558177267323</v>
      </c>
      <c r="D5" t="n">
        <v>-4.99082592408564</v>
      </c>
      <c r="E5" t="n">
        <v>-5.115631673382104</v>
      </c>
      <c r="F5" t="n">
        <v>10.13210560037889</v>
      </c>
      <c r="G5" t="n">
        <v>59.14662123233765</v>
      </c>
      <c r="H5" t="n">
        <v>0.8593098282231537</v>
      </c>
      <c r="I5" t="n">
        <v>1.662032843583949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17.01891962719852</v>
      </c>
      <c r="C6" t="n">
        <v>3.601182838720951</v>
      </c>
      <c r="D6" t="n">
        <v>-6.375442881872361</v>
      </c>
      <c r="E6" t="n">
        <v>-4.427969007545196</v>
      </c>
      <c r="F6" t="n">
        <v>8.869463081845531</v>
      </c>
      <c r="G6" t="n">
        <v>58.42865159107873</v>
      </c>
      <c r="H6" t="n">
        <v>0.7303322175542526</v>
      </c>
      <c r="I6" t="n">
        <v>0.941833578594431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3.786678817198164</v>
      </c>
      <c r="D7" t="n">
        <v>-6.843908464545889</v>
      </c>
      <c r="E7" t="n">
        <v>-1.487554564117821</v>
      </c>
      <c r="F7" t="n">
        <v>10.71346823001698</v>
      </c>
      <c r="G7" t="n">
        <v>54.43542620137301</v>
      </c>
      <c r="H7" t="n">
        <v>-0.6384807194172004</v>
      </c>
      <c r="I7" t="n">
        <v>1.48382478165332</v>
      </c>
      <c r="J7" t="n">
        <v>3.687586685310196</v>
      </c>
      <c r="K7" t="n">
        <v>-5.66457495113214</v>
      </c>
    </row>
    <row r="8">
      <c r="A8" s="2" t="n">
        <v>44942</v>
      </c>
      <c r="B8" t="n">
        <v>17.11261988703989</v>
      </c>
      <c r="C8" t="n">
        <v>5.458714291636446</v>
      </c>
      <c r="D8" t="n">
        <v>-4.991945690691657</v>
      </c>
      <c r="E8" t="n">
        <v>1.005415314172264</v>
      </c>
      <c r="F8" t="n">
        <v>9.733488994057261</v>
      </c>
      <c r="G8" t="n">
        <v>56.0600473948091</v>
      </c>
      <c r="H8" t="n">
        <v>-0.03215405593752774</v>
      </c>
      <c r="I8" t="n">
        <v>0.957408899104073</v>
      </c>
      <c r="J8" t="n">
        <v>1.969058355710662</v>
      </c>
      <c r="K8" t="n">
        <v>-4.214884066582735</v>
      </c>
    </row>
    <row r="9">
      <c r="A9" s="2" t="n">
        <v>44943</v>
      </c>
      <c r="B9" t="n">
        <v>19.920269657972</v>
      </c>
      <c r="C9" t="n">
        <v>6.027966026594767</v>
      </c>
      <c r="D9" t="n">
        <v>-3.561767672964777</v>
      </c>
      <c r="E9" t="n">
        <v>0.4703044182926552</v>
      </c>
      <c r="F9" t="n">
        <v>12.26648219993249</v>
      </c>
      <c r="G9" t="n">
        <v>56.46495400035288</v>
      </c>
      <c r="H9" t="n">
        <v>2.096151000339463</v>
      </c>
      <c r="I9" t="n">
        <v>2.316397750253696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-3.080323205230517</v>
      </c>
      <c r="E10" t="n">
        <v>0.5138738858975644</v>
      </c>
      <c r="F10" t="n">
        <v>13.00216116247654</v>
      </c>
      <c r="G10" t="n">
        <v>56.75074766208763</v>
      </c>
      <c r="H10" t="n">
        <v>2.73871054254522</v>
      </c>
      <c r="I10" t="n">
        <v>1.650873067506886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5.009619370022023</v>
      </c>
      <c r="D11" t="n">
        <v>-2.720081670658581</v>
      </c>
      <c r="E11" t="n">
        <v>1.142845953157812</v>
      </c>
      <c r="F11" t="n">
        <v>13.85033602641099</v>
      </c>
      <c r="G11" t="n">
        <v>56.52328193618792</v>
      </c>
      <c r="H11" t="n">
        <v>1.62737482330666</v>
      </c>
      <c r="I11" t="n">
        <v>2.55619234163178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19.8708686329534</v>
      </c>
      <c r="C12" t="n">
        <v>4.748553029535807</v>
      </c>
      <c r="D12" t="n">
        <v>0.2968971301342771</v>
      </c>
      <c r="E12" t="n">
        <v>0.8054472007884117</v>
      </c>
      <c r="F12" t="n">
        <v>8.326038902645937</v>
      </c>
      <c r="G12" t="n">
        <v>56.27372108473758</v>
      </c>
      <c r="H12" t="n">
        <v>2.101224119431833</v>
      </c>
      <c r="I12" t="n">
        <v>0.395952208399919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21.83308438389124</v>
      </c>
      <c r="C13" t="n">
        <v>3.8796921347521</v>
      </c>
      <c r="D13" t="n">
        <v>1.024293125825504</v>
      </c>
      <c r="E13" t="n">
        <v>-0.1669590503238561</v>
      </c>
      <c r="F13" t="n">
        <v>11.28500325107769</v>
      </c>
      <c r="G13" t="n">
        <v>60.49603765422389</v>
      </c>
      <c r="H13" t="n">
        <v>4.028617933420708</v>
      </c>
      <c r="I13" t="n">
        <v>1.026979066658851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3.286351692871836</v>
      </c>
      <c r="D14" t="n">
        <v>0.650778368603766</v>
      </c>
      <c r="E14" t="n">
        <v>-0.8692895944921175</v>
      </c>
      <c r="F14" t="n">
        <v>14.33663476590425</v>
      </c>
      <c r="G14" t="n">
        <v>61.35871577464318</v>
      </c>
      <c r="H14" t="n">
        <v>3.105854286988685</v>
      </c>
      <c r="I14" t="n">
        <v>2.980353916434875</v>
      </c>
      <c r="J14" t="n">
        <v>4.061040463165599</v>
      </c>
      <c r="K14" t="n">
        <v>-11.56948551748426</v>
      </c>
    </row>
    <row r="15">
      <c r="A15" s="2" t="n">
        <v>44951</v>
      </c>
      <c r="B15" t="n">
        <v>23.81842222737884</v>
      </c>
      <c r="C15" t="n">
        <v>3.643841266149139</v>
      </c>
      <c r="D15" t="n">
        <v>1.556802337897656</v>
      </c>
      <c r="E15" t="n">
        <v>1.268340943141744</v>
      </c>
      <c r="F15" t="n">
        <v>17.74926424252607</v>
      </c>
      <c r="G15" t="n">
        <v>62.68282538353698</v>
      </c>
      <c r="H15" t="n">
        <v>4.926833129807928</v>
      </c>
      <c r="I15" t="n">
        <v>3.797817290664374</v>
      </c>
      <c r="J15" t="n">
        <v>3.108321645423251</v>
      </c>
      <c r="K15" t="n">
        <v>-15.58569308765451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2.856305635149825</v>
      </c>
      <c r="E16" t="n">
        <v>1.784119255725258</v>
      </c>
      <c r="F16" t="n">
        <v>14.08332495951263</v>
      </c>
      <c r="G16" t="n">
        <v>67.21921734239262</v>
      </c>
      <c r="H16" t="n">
        <v>6.761615192342552</v>
      </c>
      <c r="I16" t="n">
        <v>2.382054796900546</v>
      </c>
      <c r="J16" t="n">
        <v>2.002490351224284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3.14352731879437</v>
      </c>
      <c r="E17" t="n">
        <v>4.995347454042953</v>
      </c>
      <c r="F17" t="n">
        <v>14.16470870594819</v>
      </c>
      <c r="G17" t="n">
        <v>70.76983633484326</v>
      </c>
      <c r="H17" t="n">
        <v>8.319087273701008</v>
      </c>
      <c r="I17" t="n">
        <v>3.512590715285913</v>
      </c>
      <c r="J17" t="n">
        <v>7.23872037240143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5.005755265328693</v>
      </c>
      <c r="D18" t="n">
        <v>3.714787066738778</v>
      </c>
      <c r="E18" t="n">
        <v>2.101837734161593</v>
      </c>
      <c r="F18" t="n">
        <v>12.44781703415292</v>
      </c>
      <c r="G18" t="n">
        <v>72.47331348958745</v>
      </c>
      <c r="H18" t="n">
        <v>7.890598227114931</v>
      </c>
      <c r="I18" t="n">
        <v>2.313434313163998</v>
      </c>
      <c r="J18" t="n">
        <v>3.893089254230531</v>
      </c>
      <c r="K18" t="n">
        <v>-12.14926480422478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7.211625515270037</v>
      </c>
      <c r="E19" t="n">
        <v>5.719812976986582</v>
      </c>
      <c r="F19" t="n">
        <v>13.89995772302948</v>
      </c>
      <c r="G19" t="n">
        <v>76.65592426716717</v>
      </c>
      <c r="H19" t="n">
        <v>10.46520238136608</v>
      </c>
      <c r="I19" t="n">
        <v>4.965324122805281</v>
      </c>
      <c r="J19" t="n">
        <v>5.771402515621249</v>
      </c>
      <c r="K19" t="n">
        <v>-8.502556122472193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4.810004379396027</v>
      </c>
      <c r="E20" t="n">
        <v>6.668943256034332</v>
      </c>
      <c r="F20" t="n">
        <v>17.18368282068607</v>
      </c>
      <c r="G20" t="n">
        <v>82.51210449384037</v>
      </c>
      <c r="H20" t="n">
        <v>7.318940278023844</v>
      </c>
      <c r="I20" t="n">
        <v>4.227598779376218</v>
      </c>
      <c r="J20" t="n">
        <v>3.498283149342751</v>
      </c>
      <c r="K20" t="n">
        <v>-9.790034746860155</v>
      </c>
    </row>
    <row r="21">
      <c r="A21" s="2" t="n">
        <v>44960</v>
      </c>
      <c r="B21" t="n">
        <v>33.19075216993674</v>
      </c>
      <c r="C21" t="n">
        <v>5.087047238758635</v>
      </c>
      <c r="D21" t="n">
        <v>0.3612447243762418</v>
      </c>
      <c r="E21" t="n">
        <v>5.257253241366322</v>
      </c>
      <c r="F21" t="n">
        <v>18.30959048459573</v>
      </c>
      <c r="G21" t="n">
        <v>81.33364100267819</v>
      </c>
      <c r="H21" t="n">
        <v>3.644294016709382</v>
      </c>
      <c r="I21" t="n">
        <v>3.727094400379416</v>
      </c>
      <c r="J21" t="n">
        <v>0.6984983732581052</v>
      </c>
      <c r="K21" t="n">
        <v>-11.25924660684971</v>
      </c>
    </row>
    <row r="22">
      <c r="A22" s="2" t="n">
        <v>44963</v>
      </c>
      <c r="B22" t="n">
        <v>28.68337042950031</v>
      </c>
      <c r="C22" t="n">
        <v>4.120202183483301</v>
      </c>
      <c r="D22" t="n">
        <v>0.611561762182089</v>
      </c>
      <c r="E22" t="n">
        <v>4.098185470562732</v>
      </c>
      <c r="F22" t="n">
        <v>16.18159750019368</v>
      </c>
      <c r="G22" t="n">
        <v>76.58897560558884</v>
      </c>
      <c r="H22" t="n">
        <v>2.697040825611707</v>
      </c>
      <c r="I22" t="n">
        <v>2.986070450081435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29.41859907356854</v>
      </c>
      <c r="C23" t="n">
        <v>2.959285111508936</v>
      </c>
      <c r="D23" t="n">
        <v>-3.012395337677898</v>
      </c>
      <c r="E23" t="n">
        <v>3.32858250433814</v>
      </c>
      <c r="F23" t="n">
        <v>13.48309842471438</v>
      </c>
      <c r="G23" t="n">
        <v>68.65566487009723</v>
      </c>
      <c r="H23" t="n">
        <v>-0.2805756746935062</v>
      </c>
      <c r="I23" t="n">
        <v>3.700576490180341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-3.1464842691168</v>
      </c>
      <c r="E24" t="n">
        <v>1.884551754364416</v>
      </c>
      <c r="F24" t="n">
        <v>14.13903635431759</v>
      </c>
      <c r="G24" t="n">
        <v>68.03017709104111</v>
      </c>
      <c r="H24" t="n">
        <v>1.181683441428172</v>
      </c>
      <c r="I24" t="n">
        <v>4.89310621985859</v>
      </c>
      <c r="J24" t="n">
        <v>-1.075368907411434</v>
      </c>
      <c r="K24" t="n">
        <v>-10.87078473991895</v>
      </c>
    </row>
    <row r="25">
      <c r="A25" s="2" t="n">
        <v>44966</v>
      </c>
      <c r="B25" t="n">
        <v>32.4351214401146</v>
      </c>
      <c r="C25" t="n">
        <v>3.299567895808875</v>
      </c>
      <c r="D25" t="n">
        <v>-5.406864056764649</v>
      </c>
      <c r="E25" t="n">
        <v>3.123811337452365</v>
      </c>
      <c r="F25" t="n">
        <v>13.89258886775599</v>
      </c>
      <c r="G25" t="n">
        <v>67.55576284508351</v>
      </c>
      <c r="H25" t="n">
        <v>-3.202417675571723</v>
      </c>
      <c r="I25" t="n">
        <v>4.779542629702527</v>
      </c>
      <c r="J25" t="n">
        <v>-0.832191647515268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-5.174360995133121</v>
      </c>
      <c r="E26" t="n">
        <v>5.734203655390213</v>
      </c>
      <c r="F26" t="n">
        <v>15.95071773845864</v>
      </c>
      <c r="G26" t="n">
        <v>69.21852771723378</v>
      </c>
      <c r="H26" t="n">
        <v>-3.177560471369911</v>
      </c>
      <c r="I26" t="n">
        <v>6.412296407869666</v>
      </c>
      <c r="J26" t="n">
        <v>3.913183735981574</v>
      </c>
      <c r="K26" t="n">
        <v>-8.862004773472865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-4.055819767385083</v>
      </c>
      <c r="E27" t="n">
        <v>5.228091558493975</v>
      </c>
      <c r="F27" t="n">
        <v>15.76204828781491</v>
      </c>
      <c r="G27" t="n">
        <v>69.74297533314389</v>
      </c>
      <c r="H27" t="n">
        <v>-2.728352267233125</v>
      </c>
      <c r="I27" t="n">
        <v>6.34406641585481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-6.230602063927382</v>
      </c>
      <c r="E28" t="n">
        <v>8.20349485954479</v>
      </c>
      <c r="F28" t="n">
        <v>15.02365494900757</v>
      </c>
      <c r="G28" t="n">
        <v>76.13760857237043</v>
      </c>
      <c r="H28" t="n">
        <v>-3.533774421511271</v>
      </c>
      <c r="I28" t="n">
        <v>6.375917300598744</v>
      </c>
      <c r="J28" t="n">
        <v>3.789727941429</v>
      </c>
      <c r="K28" t="n">
        <v>-9.565864127447243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-4.383651714600045</v>
      </c>
      <c r="E29" t="n">
        <v>9.658912629133741</v>
      </c>
      <c r="F29" t="n">
        <v>13.360936829735</v>
      </c>
      <c r="G29" t="n">
        <v>75.4544351620213</v>
      </c>
      <c r="H29" t="n">
        <v>-2.797737618814999</v>
      </c>
      <c r="I29" t="n">
        <v>7.340026402779354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-3.609371866869693</v>
      </c>
      <c r="E30" t="n">
        <v>13.01818190880915</v>
      </c>
      <c r="F30" t="n">
        <v>13.66330732019692</v>
      </c>
      <c r="G30" t="n">
        <v>75.46400039549881</v>
      </c>
      <c r="H30" t="n">
        <v>-0.9513304653885224</v>
      </c>
      <c r="I30" t="n">
        <v>11.38372478147545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35.7104816582112</v>
      </c>
      <c r="C31" t="n">
        <v>5.484886555296709</v>
      </c>
      <c r="D31" t="n">
        <v>-2.459470052557489</v>
      </c>
      <c r="E31" t="n">
        <v>17.79929848759787</v>
      </c>
      <c r="F31" t="n">
        <v>14.63670749277399</v>
      </c>
      <c r="G31" t="n">
        <v>81.90223487317631</v>
      </c>
      <c r="H31" t="n">
        <v>-0.06125221230268707</v>
      </c>
      <c r="I31" t="n">
        <v>8.821598888120864</v>
      </c>
      <c r="J31" t="n">
        <v>5.433871627005882</v>
      </c>
      <c r="K31" t="n">
        <v>-5.137642613967063</v>
      </c>
    </row>
    <row r="32">
      <c r="A32" s="2" t="n">
        <v>44977</v>
      </c>
      <c r="B32" t="n">
        <v>30.2688967367416</v>
      </c>
      <c r="C32" t="n">
        <v>4.661230393493554</v>
      </c>
      <c r="D32" t="n">
        <v>-3.991251130388684</v>
      </c>
      <c r="E32" t="n">
        <v>14.00306157843816</v>
      </c>
      <c r="F32" t="n">
        <v>11.37607923721904</v>
      </c>
      <c r="G32" t="n">
        <v>79.30994158299831</v>
      </c>
      <c r="H32" t="n">
        <v>-2.802348995485981</v>
      </c>
      <c r="I32" t="n">
        <v>4.627109386813633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32.3231271995021</v>
      </c>
      <c r="C33" t="n">
        <v>4.584941838266299</v>
      </c>
      <c r="D33" t="n">
        <v>-3.861757538493238</v>
      </c>
      <c r="E33" t="n">
        <v>12.88167483302833</v>
      </c>
      <c r="F33" t="n">
        <v>11.7601669662122</v>
      </c>
      <c r="G33" t="n">
        <v>78.66985791703118</v>
      </c>
      <c r="H33" t="n">
        <v>0.03998791601373952</v>
      </c>
      <c r="I33" t="n">
        <v>4.558679649809894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31.68939123834498</v>
      </c>
      <c r="C34" t="n">
        <v>5.145516563642993</v>
      </c>
      <c r="D34" t="n">
        <v>-2.924912989278372</v>
      </c>
      <c r="E34" t="n">
        <v>11.63934192281806</v>
      </c>
      <c r="F34" t="n">
        <v>9.767982407048926</v>
      </c>
      <c r="G34" t="n">
        <v>79.49833709172391</v>
      </c>
      <c r="H34" t="n">
        <v>-0.4741635290335444</v>
      </c>
      <c r="I34" t="n">
        <v>4.149333488831841</v>
      </c>
      <c r="J34" t="n">
        <v>0.9494216411649381</v>
      </c>
      <c r="K34" t="n">
        <v>-12.40674341748411</v>
      </c>
    </row>
    <row r="35">
      <c r="A35" s="2" t="n">
        <v>44980</v>
      </c>
      <c r="B35" t="n">
        <v>30.06140672545812</v>
      </c>
      <c r="C35" t="n">
        <v>5.61811743326841</v>
      </c>
      <c r="D35" t="n">
        <v>-0.5484653418062146</v>
      </c>
      <c r="E35" t="n">
        <v>13.19965822882756</v>
      </c>
      <c r="F35" t="n">
        <v>9.38137820200331</v>
      </c>
      <c r="G35" t="n">
        <v>81.86450469664585</v>
      </c>
      <c r="H35" t="n">
        <v>-0.7429528513225425</v>
      </c>
      <c r="I35" t="n">
        <v>4.677427270057621</v>
      </c>
      <c r="J35" t="n">
        <v>0.5988321266254149</v>
      </c>
      <c r="K35" t="n">
        <v>-11.27460358131214</v>
      </c>
    </row>
    <row r="36">
      <c r="A36" s="2" t="n">
        <v>44981</v>
      </c>
      <c r="B36" t="n">
        <v>30.03893337641146</v>
      </c>
      <c r="C36" t="n">
        <v>6.346920404601342</v>
      </c>
      <c r="D36" t="n">
        <v>-2.474640249469817</v>
      </c>
      <c r="E36" t="n">
        <v>14.68479876786049</v>
      </c>
      <c r="F36" t="n">
        <v>9.941953550847614</v>
      </c>
      <c r="G36" t="n">
        <v>83.92405099553201</v>
      </c>
      <c r="H36" t="n">
        <v>-1.665855174619191</v>
      </c>
      <c r="I36" t="n">
        <v>4.301499194389447</v>
      </c>
      <c r="J36" t="n">
        <v>1.212422376647559</v>
      </c>
      <c r="K36" t="n">
        <v>-11.37866325233736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-3.441667207854548</v>
      </c>
      <c r="E37" t="n">
        <v>17.04444276773733</v>
      </c>
      <c r="F37" t="n">
        <v>10.42745375546326</v>
      </c>
      <c r="G37" t="n">
        <v>85.21528898008697</v>
      </c>
      <c r="H37" t="n">
        <v>-3.017718953725435</v>
      </c>
      <c r="I37" t="n">
        <v>3.948678972885378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-1.043924285391029</v>
      </c>
      <c r="E38" t="n">
        <v>14.91691008753235</v>
      </c>
      <c r="F38" t="n">
        <v>10.55704251223588</v>
      </c>
      <c r="G38" t="n">
        <v>81.62011470843713</v>
      </c>
      <c r="H38" t="n">
        <v>-1.81636296688984</v>
      </c>
      <c r="I38" t="n">
        <v>5.284088152640987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29.29036957730045</v>
      </c>
      <c r="C39" t="n">
        <v>8.694182360424207</v>
      </c>
      <c r="D39" t="n">
        <v>-0.2850180607660957</v>
      </c>
      <c r="E39" t="n">
        <v>18.27140770297029</v>
      </c>
      <c r="F39" t="n">
        <v>15.35040090535882</v>
      </c>
      <c r="G39" t="n">
        <v>89.10836657356951</v>
      </c>
      <c r="H39" t="n">
        <v>2.585573988122469</v>
      </c>
      <c r="I39" t="n">
        <v>6.983487252412157</v>
      </c>
      <c r="J39" t="n">
        <v>6.380397088554202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8.839129941092793</v>
      </c>
      <c r="D40" t="n">
        <v>-1.797700030896099</v>
      </c>
      <c r="E40" t="n">
        <v>17.22874620493742</v>
      </c>
      <c r="F40" t="n">
        <v>14.8775857575083</v>
      </c>
      <c r="G40" t="n">
        <v>82.75824491920221</v>
      </c>
      <c r="H40" t="n">
        <v>0.8386375334979546</v>
      </c>
      <c r="I40" t="n">
        <v>5.467127656870718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-4.180502337028614</v>
      </c>
      <c r="E41" t="n">
        <v>20.54821386214165</v>
      </c>
      <c r="F41" t="n">
        <v>15.53528430513991</v>
      </c>
      <c r="G41" t="n">
        <v>85.68369880624135</v>
      </c>
      <c r="H41" t="n">
        <v>-2.95317330289222</v>
      </c>
      <c r="I41" t="n">
        <v>5.738708455721309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6.775661217125939</v>
      </c>
      <c r="D42" t="n">
        <v>-4.109706294294469</v>
      </c>
      <c r="E42" t="n">
        <v>21.72670450750567</v>
      </c>
      <c r="F42" t="n">
        <v>17.426288908224</v>
      </c>
      <c r="G42" t="n">
        <v>87.70551941245574</v>
      </c>
      <c r="H42" t="n">
        <v>-2.263178115280562</v>
      </c>
      <c r="I42" t="n">
        <v>4.88926478841023</v>
      </c>
      <c r="J42" t="n">
        <v>1.164091190364314</v>
      </c>
      <c r="K42" t="n">
        <v>-14.38997964687748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-4.632862027032125</v>
      </c>
      <c r="E43" t="n">
        <v>25.44972537773149</v>
      </c>
      <c r="F43" t="n">
        <v>20.70120943389826</v>
      </c>
      <c r="G43" t="n">
        <v>86.21465119626977</v>
      </c>
      <c r="H43" t="n">
        <v>-1.976313085488013</v>
      </c>
      <c r="I43" t="n">
        <v>7.363877196300628</v>
      </c>
      <c r="J43" t="n">
        <v>5.702888851954624</v>
      </c>
      <c r="K43" t="n">
        <v>-14.30853364030974</v>
      </c>
    </row>
    <row r="44">
      <c r="A44" s="2" t="n">
        <v>44994</v>
      </c>
      <c r="B44" t="n">
        <v>29.49490358249482</v>
      </c>
      <c r="C44" t="n">
        <v>5.978170203204725</v>
      </c>
      <c r="D44" t="n">
        <v>-1.387051529422378</v>
      </c>
      <c r="E44" t="n">
        <v>25.27526252397654</v>
      </c>
      <c r="F44" t="n">
        <v>23.78272212632044</v>
      </c>
      <c r="G44" t="n">
        <v>78.91494451122301</v>
      </c>
      <c r="H44" t="n">
        <v>-0.7449598587111361</v>
      </c>
      <c r="I44" t="n">
        <v>7.740955362586832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39.0654351366841</v>
      </c>
      <c r="C45" t="n">
        <v>9.459139757349643</v>
      </c>
      <c r="D45" t="n">
        <v>5.722700999097796</v>
      </c>
      <c r="E45" t="n">
        <v>37.85917158321917</v>
      </c>
      <c r="F45" t="n">
        <v>28.80503798767457</v>
      </c>
      <c r="G45" t="n">
        <v>79.58380619798314</v>
      </c>
      <c r="H45" t="n">
        <v>3.995302042338311</v>
      </c>
      <c r="I45" t="n">
        <v>7.759183723585084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40.72744491436617</v>
      </c>
      <c r="C46" t="n">
        <v>7.583033892196656</v>
      </c>
      <c r="D46" t="n">
        <v>1.321851234531013</v>
      </c>
      <c r="E46" t="n">
        <v>30.56843942568745</v>
      </c>
      <c r="F46" t="n">
        <v>27.93198598361633</v>
      </c>
      <c r="G46" t="n">
        <v>76.04439302671241</v>
      </c>
      <c r="H46" t="n">
        <v>0.9270032681445217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39.79536133228599</v>
      </c>
      <c r="C47" t="n">
        <v>6.085231172839012</v>
      </c>
      <c r="D47" t="n">
        <v>0.6290200173923788</v>
      </c>
      <c r="E47" t="n">
        <v>30.31337418760018</v>
      </c>
      <c r="F47" t="n">
        <v>24.15772071545534</v>
      </c>
      <c r="G47" t="n">
        <v>72.44585577880251</v>
      </c>
      <c r="H47" t="n">
        <v>-0.5991700841721292</v>
      </c>
      <c r="I47" t="n">
        <v>7.690221548735154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33.9235148676385</v>
      </c>
      <c r="C48" t="n">
        <v>2.557236458143097</v>
      </c>
      <c r="D48" t="n">
        <v>-3.476571276242391</v>
      </c>
      <c r="E48" t="n">
        <v>27.65001376179752</v>
      </c>
      <c r="F48" t="n">
        <v>16.25539505215081</v>
      </c>
      <c r="G48" t="n">
        <v>70.2671399398253</v>
      </c>
      <c r="H48" t="n">
        <v>-2.156217348742484</v>
      </c>
      <c r="I48" t="n">
        <v>3.064020856000127</v>
      </c>
      <c r="J48" t="n">
        <v>-4.305504447977104</v>
      </c>
      <c r="K48" t="n">
        <v>-9.993496464606933</v>
      </c>
    </row>
    <row r="49">
      <c r="A49" s="2" t="n">
        <v>45001</v>
      </c>
      <c r="B49" t="n">
        <v>37.0531375261024</v>
      </c>
      <c r="C49" t="n">
        <v>2.563956357137709</v>
      </c>
      <c r="D49" t="n">
        <v>-1.470810475576234</v>
      </c>
      <c r="E49" t="n">
        <v>31.41868995974892</v>
      </c>
      <c r="F49" t="n">
        <v>19.25662037338294</v>
      </c>
      <c r="G49" t="n">
        <v>68.03642708917256</v>
      </c>
      <c r="H49" t="n">
        <v>-2.86102620917793</v>
      </c>
      <c r="I49" t="n">
        <v>7.64519609794001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0.3567912958732045</v>
      </c>
      <c r="D50" t="n">
        <v>0.1039739149324648</v>
      </c>
      <c r="E50" t="n">
        <v>33.4436650984624</v>
      </c>
      <c r="F50" t="n">
        <v>20.69994205037331</v>
      </c>
      <c r="G50" t="n">
        <v>63.60302242494118</v>
      </c>
      <c r="H50" t="n">
        <v>-3.272290783325804</v>
      </c>
      <c r="I50" t="n">
        <v>9.77082339316393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1.020796461989204</v>
      </c>
      <c r="D51" t="n">
        <v>-2.610093028124283</v>
      </c>
      <c r="E51" t="n">
        <v>32.48689040005561</v>
      </c>
      <c r="F51" t="n">
        <v>25.12849542815039</v>
      </c>
      <c r="G51" t="n">
        <v>65.81674063110682</v>
      </c>
      <c r="H51" t="n">
        <v>-4.844716860836518</v>
      </c>
      <c r="I51" t="n">
        <v>9.638795040247006</v>
      </c>
      <c r="J51" t="n">
        <v>-5.398160984046807</v>
      </c>
      <c r="K51" t="n">
        <v>-10.76608933988604</v>
      </c>
    </row>
    <row r="52">
      <c r="A52" s="2" t="n">
        <v>45006</v>
      </c>
      <c r="B52" t="n">
        <v>30.92091191828208</v>
      </c>
      <c r="C52" t="n">
        <v>0.1252132007359519</v>
      </c>
      <c r="D52" t="n">
        <v>-4.856375756933784</v>
      </c>
      <c r="E52" t="n">
        <v>26.27635021685346</v>
      </c>
      <c r="F52" t="n">
        <v>20.69644949856113</v>
      </c>
      <c r="G52" t="n">
        <v>61.77611044736162</v>
      </c>
      <c r="H52" t="n">
        <v>-7.466419684964398</v>
      </c>
      <c r="I52" t="n">
        <v>7.35395942321948</v>
      </c>
      <c r="J52" t="n">
        <v>-5.532422569476935</v>
      </c>
      <c r="K52" t="n">
        <v>-12.21999658457107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-2.686413799687404</v>
      </c>
      <c r="E53" t="n">
        <v>27.45478143488709</v>
      </c>
      <c r="F53" t="n">
        <v>19.6439391412013</v>
      </c>
      <c r="G53" t="n">
        <v>60.59690761831962</v>
      </c>
      <c r="H53" t="n">
        <v>-6.843003261947278</v>
      </c>
      <c r="I53" t="n">
        <v>4.052937837110515</v>
      </c>
      <c r="J53" t="n">
        <v>-7.218007518920855</v>
      </c>
      <c r="K53" t="n">
        <v>-15.57827633431637</v>
      </c>
    </row>
    <row r="54">
      <c r="A54" s="2" t="n">
        <v>45008</v>
      </c>
      <c r="B54" t="n">
        <v>33.30702703098751</v>
      </c>
      <c r="C54" t="n">
        <v>2.430963090549865</v>
      </c>
      <c r="D54" t="n">
        <v>-0.92942916116171</v>
      </c>
      <c r="E54" t="n">
        <v>31.84493292118664</v>
      </c>
      <c r="F54" t="n">
        <v>23.04319706840958</v>
      </c>
      <c r="G54" t="n">
        <v>62.09458238833867</v>
      </c>
      <c r="H54" t="n">
        <v>-4.095373604629726</v>
      </c>
      <c r="I54" t="n">
        <v>7.697302930631267</v>
      </c>
      <c r="J54" t="n">
        <v>-4.68366636423998</v>
      </c>
      <c r="K54" t="n">
        <v>-15.0505444322413</v>
      </c>
    </row>
    <row r="55">
      <c r="A55" s="2" t="n">
        <v>45009</v>
      </c>
      <c r="B55" t="n">
        <v>35.27083013093171</v>
      </c>
      <c r="C55" t="n">
        <v>2.168666949861331</v>
      </c>
      <c r="D55" t="n">
        <v>1.388471470507913</v>
      </c>
      <c r="E55" t="n">
        <v>36.02173532930048</v>
      </c>
      <c r="F55" t="n">
        <v>26.38549996143691</v>
      </c>
      <c r="G55" t="n">
        <v>57.8742445299387</v>
      </c>
      <c r="H55" t="n">
        <v>-2.148842674357432</v>
      </c>
      <c r="I55" t="n">
        <v>9.930741855364067</v>
      </c>
      <c r="J55" t="n">
        <v>-5.971947474137062</v>
      </c>
      <c r="K55" t="n">
        <v>-16.63482532283284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4.525495104978394</v>
      </c>
      <c r="E56" t="n">
        <v>38.48924701282264</v>
      </c>
      <c r="F56" t="n">
        <v>28.27468248344371</v>
      </c>
      <c r="G56" t="n">
        <v>57.0843985506011</v>
      </c>
      <c r="H56" t="n">
        <v>-0.103455300089017</v>
      </c>
      <c r="I56" t="n">
        <v>10.10784968315439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37.64983999970109</v>
      </c>
      <c r="C57" t="n">
        <v>1.721154910304423</v>
      </c>
      <c r="D57" t="n">
        <v>2.871600402783669</v>
      </c>
      <c r="E57" t="n">
        <v>37.9280464066424</v>
      </c>
      <c r="F57" t="n">
        <v>28.26319350642104</v>
      </c>
      <c r="G57" t="n">
        <v>55.14386964802689</v>
      </c>
      <c r="H57" t="n">
        <v>0.257990942367492</v>
      </c>
      <c r="I57" t="n">
        <v>10.02308044806854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4.012563306783234</v>
      </c>
      <c r="E58" t="n">
        <v>41.09662774186253</v>
      </c>
      <c r="F58" t="n">
        <v>31.60909007822894</v>
      </c>
      <c r="G58" t="n">
        <v>57.29533761967809</v>
      </c>
      <c r="H58" t="n">
        <v>-0.3282343129603293</v>
      </c>
      <c r="I58" t="n">
        <v>12.23598983043703</v>
      </c>
      <c r="J58" t="n">
        <v>-4.125038569902195</v>
      </c>
      <c r="K58" t="n">
        <v>-16.48443173896711</v>
      </c>
    </row>
    <row r="59">
      <c r="A59" s="2" t="n">
        <v>45016</v>
      </c>
      <c r="B59" t="n">
        <v>42.06739783225717</v>
      </c>
      <c r="C59" t="n">
        <v>1.658713402867806</v>
      </c>
      <c r="D59" t="n">
        <v>6.763806797531191</v>
      </c>
      <c r="E59" t="n">
        <v>40.56621868284884</v>
      </c>
      <c r="F59" t="n">
        <v>31.65338461524032</v>
      </c>
      <c r="G59" t="n">
        <v>55.33495452732693</v>
      </c>
      <c r="H59" t="n">
        <v>1.990533047574994</v>
      </c>
      <c r="I59" t="n">
        <v>18.14739244327303</v>
      </c>
      <c r="J59" t="n">
        <v>-3.610253148120324</v>
      </c>
      <c r="K59" t="n">
        <v>-13.2783042293072</v>
      </c>
    </row>
    <row r="60">
      <c r="A60" s="2" t="n">
        <v>45019</v>
      </c>
      <c r="B60" t="n">
        <v>41.71771524514443</v>
      </c>
      <c r="C60" t="n">
        <v>2.525146072507267</v>
      </c>
      <c r="D60" t="n">
        <v>7.157618745743588</v>
      </c>
      <c r="E60" t="n">
        <v>38.70713570372655</v>
      </c>
      <c r="F60" t="n">
        <v>29.62219877990133</v>
      </c>
      <c r="G60" t="n">
        <v>54.94859713398639</v>
      </c>
      <c r="H60" t="n">
        <v>0.320865548723237</v>
      </c>
      <c r="I60" t="n">
        <v>17.7212529111926</v>
      </c>
      <c r="J60" t="n">
        <v>-2.75104739054346</v>
      </c>
      <c r="K60" t="n">
        <v>-12.67448064828738</v>
      </c>
    </row>
    <row r="61">
      <c r="A61" s="2" t="n">
        <v>45021</v>
      </c>
      <c r="B61" t="n">
        <v>39.82323021343874</v>
      </c>
      <c r="C61" t="n">
        <v>3.16403661678879</v>
      </c>
      <c r="D61" t="n">
        <v>4.827209097657814</v>
      </c>
      <c r="E61" t="n">
        <v>33.21656253672079</v>
      </c>
      <c r="F61" t="n">
        <v>30.11732127204101</v>
      </c>
      <c r="G61" t="n">
        <v>61.43978547079841</v>
      </c>
      <c r="H61" t="n">
        <v>-0.658641347319866</v>
      </c>
      <c r="I61" t="n">
        <v>15.84311650914811</v>
      </c>
      <c r="J61" t="n">
        <v>-4.264980231585791</v>
      </c>
      <c r="K61" t="n">
        <v>-14.16643082767427</v>
      </c>
    </row>
    <row r="62">
      <c r="A62" s="2" t="n">
        <v>45022</v>
      </c>
      <c r="B62" t="n">
        <v>36.41361678523742</v>
      </c>
      <c r="C62" t="n">
        <v>2.208666756842925</v>
      </c>
      <c r="D62" t="n">
        <v>-1.004082492170644</v>
      </c>
      <c r="E62" t="n">
        <v>29.48615113630766</v>
      </c>
      <c r="F62" t="n">
        <v>27.16971124769652</v>
      </c>
      <c r="G62" t="n">
        <v>60.90049810480382</v>
      </c>
      <c r="H62" t="n">
        <v>-3.98162986114754</v>
      </c>
      <c r="I62" t="n">
        <v>14.63102379239645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1.608179761838913</v>
      </c>
      <c r="D63" t="n">
        <v>-2.6470824998577</v>
      </c>
      <c r="E63" t="n">
        <v>28.22708860102778</v>
      </c>
      <c r="F63" t="n">
        <v>23.74691192443337</v>
      </c>
      <c r="G63" t="n">
        <v>59.71040661237836</v>
      </c>
      <c r="H63" t="n">
        <v>-6.443723153339542</v>
      </c>
      <c r="I63" t="n">
        <v>12.45246563534843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33.06205327755447</v>
      </c>
      <c r="C64" t="n">
        <v>0.8050906862872464</v>
      </c>
      <c r="D64" t="n">
        <v>-3.290476019916455</v>
      </c>
      <c r="E64" t="n">
        <v>25.07624275820945</v>
      </c>
      <c r="F64" t="n">
        <v>21.56684050172415</v>
      </c>
      <c r="G64" t="n">
        <v>61.4026949030055</v>
      </c>
      <c r="H64" t="n">
        <v>-8.649311442132202</v>
      </c>
      <c r="I64" t="n">
        <v>11.61232147598923</v>
      </c>
      <c r="J64" t="n">
        <v>-8.25958694921477</v>
      </c>
      <c r="K64" t="n">
        <v>-17.63831318468419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-4.820273493532157</v>
      </c>
      <c r="E65" t="n">
        <v>25.67775240464558</v>
      </c>
      <c r="F65" t="n">
        <v>20.02970582942893</v>
      </c>
      <c r="G65" t="n">
        <v>57.931134134526</v>
      </c>
      <c r="H65" t="n">
        <v>-11.44945837802055</v>
      </c>
      <c r="I65" t="n">
        <v>9.040718315950746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34.41360419918458</v>
      </c>
      <c r="C66" t="n">
        <v>-0.2464637477646692</v>
      </c>
      <c r="D66" t="n">
        <v>-1.730929611729681</v>
      </c>
      <c r="E66" t="n">
        <v>28.00849891304291</v>
      </c>
      <c r="F66" t="n">
        <v>20.2473791480158</v>
      </c>
      <c r="G66" t="n">
        <v>58.6620853470281</v>
      </c>
      <c r="H66" t="n">
        <v>-7.707280381958448</v>
      </c>
      <c r="I66" t="n">
        <v>8.021175855249464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-3.914397110862888</v>
      </c>
      <c r="E67" t="n">
        <v>24.72012933708168</v>
      </c>
      <c r="F67" t="n">
        <v>19.71789492162206</v>
      </c>
      <c r="G67" t="n">
        <v>62.33157172587587</v>
      </c>
      <c r="H67" t="n">
        <v>-5.508613426805942</v>
      </c>
      <c r="I67" t="n">
        <v>12.51955017168043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-5.598439208739192</v>
      </c>
      <c r="E68" t="n">
        <v>19.44186941983812</v>
      </c>
      <c r="F68" t="n">
        <v>18.21461729720413</v>
      </c>
      <c r="G68" t="n">
        <v>54.93132660214373</v>
      </c>
      <c r="H68" t="n">
        <v>-6.440359451636413</v>
      </c>
      <c r="I68" t="n">
        <v>13.19099676149902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-4.976203283596048</v>
      </c>
      <c r="E69" t="n">
        <v>19.15666207486186</v>
      </c>
      <c r="F69" t="n">
        <v>18.86399169738826</v>
      </c>
      <c r="G69" t="n">
        <v>55.20238496971035</v>
      </c>
      <c r="H69" t="n">
        <v>-9.076407532947318</v>
      </c>
      <c r="I69" t="n">
        <v>13.12006240703998</v>
      </c>
      <c r="J69" t="n">
        <v>-14.00786731394117</v>
      </c>
      <c r="K69" t="n">
        <v>-16.72890826147555</v>
      </c>
    </row>
    <row r="70">
      <c r="A70" s="2" t="n">
        <v>45036</v>
      </c>
      <c r="B70" t="n">
        <v>31.69627435212523</v>
      </c>
      <c r="C70" t="n">
        <v>2.09902317978492</v>
      </c>
      <c r="D70" t="n">
        <v>-4.250936132983374</v>
      </c>
      <c r="E70" t="n">
        <v>20.97135197799269</v>
      </c>
      <c r="F70" t="n">
        <v>18.72339604299116</v>
      </c>
      <c r="G70" t="n">
        <v>57.39436710309997</v>
      </c>
      <c r="H70" t="n">
        <v>-8.085322058945332</v>
      </c>
      <c r="I70" t="n">
        <v>12.37338666525147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33.68356803795414</v>
      </c>
      <c r="C71" t="n">
        <v>3.073614868714269</v>
      </c>
      <c r="D71" t="n">
        <v>-4.648478279259627</v>
      </c>
      <c r="E71" t="n">
        <v>25.53569862932434</v>
      </c>
      <c r="F71" t="n">
        <v>17.87804280635623</v>
      </c>
      <c r="G71" t="n">
        <v>57.6914857258559</v>
      </c>
      <c r="H71" t="n">
        <v>-8.112424625305415</v>
      </c>
      <c r="I71" t="n">
        <v>13.28481493300122</v>
      </c>
      <c r="J71" t="n">
        <v>-13.65314508739139</v>
      </c>
      <c r="K71" t="n">
        <v>-14.98966582477891</v>
      </c>
    </row>
    <row r="72">
      <c r="A72" s="2" t="n">
        <v>45040</v>
      </c>
      <c r="B72" t="n">
        <v>33.39362605465299</v>
      </c>
      <c r="C72" t="n">
        <v>4.156028219787999</v>
      </c>
      <c r="D72" t="n">
        <v>-5.854574166243065</v>
      </c>
      <c r="E72" t="n">
        <v>24.26697638879756</v>
      </c>
      <c r="F72" t="n">
        <v>16.58166528101557</v>
      </c>
      <c r="G72" t="n">
        <v>57.54388293018143</v>
      </c>
      <c r="H72" t="n">
        <v>-7.452907215134619</v>
      </c>
      <c r="I72" t="n">
        <v>13.24512757345888</v>
      </c>
      <c r="J72" t="n">
        <v>-10.20582846704543</v>
      </c>
      <c r="K72" t="n">
        <v>-13.67120157091535</v>
      </c>
    </row>
    <row r="73">
      <c r="A73" s="2" t="n">
        <v>45041</v>
      </c>
      <c r="B73" t="n">
        <v>39.39458218172891</v>
      </c>
      <c r="C73" t="n">
        <v>6.852339141165453</v>
      </c>
      <c r="D73" t="n">
        <v>-3.220239170298966</v>
      </c>
      <c r="E73" t="n">
        <v>24.27587402975393</v>
      </c>
      <c r="F73" t="n">
        <v>19.69878790793391</v>
      </c>
      <c r="G73" t="n">
        <v>63.82848146052537</v>
      </c>
      <c r="H73" t="n">
        <v>-1.966014019161577</v>
      </c>
      <c r="I73" t="n">
        <v>16.9757193750381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37.93989807256806</v>
      </c>
      <c r="C74" t="n">
        <v>5.696698087677476</v>
      </c>
      <c r="D74" t="n">
        <v>-2.119087836846423</v>
      </c>
      <c r="E74" t="n">
        <v>21.95777340770046</v>
      </c>
      <c r="F74" t="n">
        <v>17.78392413878878</v>
      </c>
      <c r="G74" t="n">
        <v>65.37170176364071</v>
      </c>
      <c r="H74" t="n">
        <v>-1.800724145856236</v>
      </c>
      <c r="I74" t="n">
        <v>16.70085233270835</v>
      </c>
      <c r="J74" t="n">
        <v>-7.133070549134823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-4.715073491370092</v>
      </c>
      <c r="E75" t="n">
        <v>19.4987272118996</v>
      </c>
      <c r="F75" t="n">
        <v>14.08176643145254</v>
      </c>
      <c r="G75" t="n">
        <v>66.33124784565942</v>
      </c>
      <c r="H75" t="n">
        <v>-3.046474434255586</v>
      </c>
      <c r="I75" t="n">
        <v>17.45172481907478</v>
      </c>
      <c r="J75" t="n">
        <v>-7.322950758756141</v>
      </c>
      <c r="K75" t="n">
        <v>-11.86363844808724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-3.923989480937429</v>
      </c>
      <c r="E76" t="n">
        <v>13.85735360505611</v>
      </c>
      <c r="F76" t="n">
        <v>17.33367158546479</v>
      </c>
      <c r="G76" t="n">
        <v>69.69350297985027</v>
      </c>
      <c r="H76" t="n">
        <v>-4.262322003046048</v>
      </c>
      <c r="I76" t="n">
        <v>20.96342406050518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41.61653223513797</v>
      </c>
      <c r="C77" t="n">
        <v>0.1995559826925675</v>
      </c>
      <c r="D77" t="n">
        <v>-1.783973885034629</v>
      </c>
      <c r="E77" t="n">
        <v>21.30989073846587</v>
      </c>
      <c r="F77" t="n">
        <v>18.52627827690283</v>
      </c>
      <c r="G77" t="n">
        <v>73.13397801596204</v>
      </c>
      <c r="H77" t="n">
        <v>-2.166445142033668</v>
      </c>
      <c r="I77" t="n">
        <v>20.96380133589271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-3.022217289482143</v>
      </c>
      <c r="E78" t="n">
        <v>18.31695862902856</v>
      </c>
      <c r="F78" t="n">
        <v>17.52164009448325</v>
      </c>
      <c r="G78" t="n">
        <v>71.74574635775591</v>
      </c>
      <c r="H78" t="n">
        <v>-4.383398977742347</v>
      </c>
      <c r="I78" t="n">
        <v>20.09330095769124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-4.37469683620455</v>
      </c>
      <c r="E79" t="n">
        <v>17.60733474798892</v>
      </c>
      <c r="F79" t="n">
        <v>18.68210686587259</v>
      </c>
      <c r="G79" t="n">
        <v>71.68178989710343</v>
      </c>
      <c r="H79" t="n">
        <v>-5.301434499769253</v>
      </c>
      <c r="I79" t="n">
        <v>20.35415164657346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-10.92690012997107</v>
      </c>
      <c r="E80" t="n">
        <v>16.64383525471933</v>
      </c>
      <c r="F80" t="n">
        <v>13.28842241445962</v>
      </c>
      <c r="G80" t="n">
        <v>70.96954831201737</v>
      </c>
      <c r="H80" t="n">
        <v>-8.206002217803388</v>
      </c>
      <c r="I80" t="n">
        <v>20.80624885321347</v>
      </c>
      <c r="J80" t="n">
        <v>-3.600670763512759</v>
      </c>
      <c r="K80" t="n">
        <v>-8.805967292352301</v>
      </c>
    </row>
    <row r="81">
      <c r="A81" s="2" t="n">
        <v>45054</v>
      </c>
      <c r="B81" t="n">
        <v>45.09168235516236</v>
      </c>
      <c r="C81" t="n">
        <v>-2.592319821695177</v>
      </c>
      <c r="D81" t="n">
        <v>-6.825226660700978</v>
      </c>
      <c r="E81" t="n">
        <v>20.59049682769616</v>
      </c>
      <c r="F81" t="n">
        <v>14.34989833789473</v>
      </c>
      <c r="G81" t="n">
        <v>73.07365351825854</v>
      </c>
      <c r="H81" t="n">
        <v>2.647204463499353</v>
      </c>
      <c r="I81" t="n">
        <v>21.24631452638379</v>
      </c>
      <c r="J81" t="n">
        <v>-3.46879301074895</v>
      </c>
      <c r="K81" t="n">
        <v>-7.99096731877219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-6.184241705336991</v>
      </c>
      <c r="E82" t="n">
        <v>23.24934458407468</v>
      </c>
      <c r="F82" t="n">
        <v>14.55015450792258</v>
      </c>
      <c r="G82" t="n">
        <v>67.67914682474903</v>
      </c>
      <c r="H82" t="n">
        <v>3.608072762059478</v>
      </c>
      <c r="I82" t="n">
        <v>20.45617301682339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1.674906275339816</v>
      </c>
      <c r="D83" t="n">
        <v>-3.520532779507213</v>
      </c>
      <c r="E83" t="n">
        <v>27.38402228980401</v>
      </c>
      <c r="F83" t="n">
        <v>17.98247682499967</v>
      </c>
      <c r="G83" t="n">
        <v>70.49528747787448</v>
      </c>
      <c r="H83" t="n">
        <v>3.606100722429351</v>
      </c>
      <c r="I83" t="n">
        <v>23.24527636151932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46.3516866575459</v>
      </c>
      <c r="C84" t="n">
        <v>4.663619906942662</v>
      </c>
      <c r="D84" t="n">
        <v>-0.7536333703413223</v>
      </c>
      <c r="E84" t="n">
        <v>28.94170435121048</v>
      </c>
      <c r="F84" t="n">
        <v>21.51922961475914</v>
      </c>
      <c r="G84" t="n">
        <v>67.03216296667651</v>
      </c>
      <c r="H84" t="n">
        <v>5.34262614861345</v>
      </c>
      <c r="I84" t="n">
        <v>26.46033857513746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4.100766499436515</v>
      </c>
      <c r="D85" t="n">
        <v>2.426691392253377</v>
      </c>
      <c r="E85" t="n">
        <v>32.15185105933489</v>
      </c>
      <c r="F85" t="n">
        <v>23.96793095640115</v>
      </c>
      <c r="G85" t="n">
        <v>64.17020196629278</v>
      </c>
      <c r="H85" t="n">
        <v>8.489688015518237</v>
      </c>
      <c r="I85" t="n">
        <v>29.6442889605725</v>
      </c>
      <c r="J85" t="n">
        <v>3.971100008965034</v>
      </c>
      <c r="K85" t="n">
        <v>-2.67310678917807</v>
      </c>
    </row>
    <row r="86">
      <c r="A86" s="2" t="n">
        <v>45061</v>
      </c>
      <c r="B86" t="n">
        <v>47.33766070619547</v>
      </c>
      <c r="C86" t="n">
        <v>7.032767364120551</v>
      </c>
      <c r="D86" t="n">
        <v>6.636217539913258</v>
      </c>
      <c r="E86" t="n">
        <v>33.32014641299364</v>
      </c>
      <c r="F86" t="n">
        <v>27.73842965450104</v>
      </c>
      <c r="G86" t="n">
        <v>69.39051623709342</v>
      </c>
      <c r="H86" t="n">
        <v>10.68885696828588</v>
      </c>
      <c r="I86" t="n">
        <v>33.45574402584701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46.82397384369297</v>
      </c>
      <c r="C87" t="n">
        <v>5.639336380995674</v>
      </c>
      <c r="D87" t="n">
        <v>6.598634786491631</v>
      </c>
      <c r="E87" t="n">
        <v>31.23944730625778</v>
      </c>
      <c r="F87" t="n">
        <v>24.63942657793503</v>
      </c>
      <c r="G87" t="n">
        <v>69.93411976760325</v>
      </c>
      <c r="H87" t="n">
        <v>7.760175209291997</v>
      </c>
      <c r="I87" t="n">
        <v>33.28654861599419</v>
      </c>
      <c r="J87" t="n">
        <v>6.262366212887716</v>
      </c>
      <c r="K87" t="n">
        <v>-0.5514848264216998</v>
      </c>
    </row>
    <row r="88">
      <c r="A88" s="2" t="n">
        <v>45063</v>
      </c>
      <c r="B88" t="n">
        <v>47.01847162818744</v>
      </c>
      <c r="C88" t="n">
        <v>6.728267019307355</v>
      </c>
      <c r="D88" t="n">
        <v>4.288698331876706</v>
      </c>
      <c r="E88" t="n">
        <v>30.43226396388086</v>
      </c>
      <c r="F88" t="n">
        <v>24.94878915884811</v>
      </c>
      <c r="G88" t="n">
        <v>74.14595722130106</v>
      </c>
      <c r="H88" t="n">
        <v>5.954278042137795</v>
      </c>
      <c r="I88" t="n">
        <v>33.05946841460334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6.018520618842005</v>
      </c>
      <c r="E89" t="n">
        <v>30.80063632686607</v>
      </c>
      <c r="F89" t="n">
        <v>24.76780699061651</v>
      </c>
      <c r="G89" t="n">
        <v>72.7871921698332</v>
      </c>
      <c r="H89" t="n">
        <v>7.493665121907234</v>
      </c>
      <c r="I89" t="n">
        <v>35.12838235082339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42.01464732063109</v>
      </c>
      <c r="C90" t="n">
        <v>2.838373346686063</v>
      </c>
      <c r="D90" t="n">
        <v>4.62310957583596</v>
      </c>
      <c r="E90" t="n">
        <v>26.66204566968926</v>
      </c>
      <c r="F90" t="n">
        <v>22.26655264142299</v>
      </c>
      <c r="G90" t="n">
        <v>69.03909337918903</v>
      </c>
      <c r="H90" t="n">
        <v>6.092505150316319</v>
      </c>
      <c r="I90" t="n">
        <v>33.68626069514877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41.70963135061516</v>
      </c>
      <c r="C91" t="n">
        <v>4.443993020120995</v>
      </c>
      <c r="D91" t="n">
        <v>6.105488893871702</v>
      </c>
      <c r="E91" t="n">
        <v>27.5349859909374</v>
      </c>
      <c r="F91" t="n">
        <v>20.83656675927532</v>
      </c>
      <c r="G91" t="n">
        <v>74.04047096366544</v>
      </c>
      <c r="H91" t="n">
        <v>7.961341007989198</v>
      </c>
      <c r="I91" t="n">
        <v>33.98605603243045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38.87547904590767</v>
      </c>
      <c r="C92" t="n">
        <v>3.095637769366033</v>
      </c>
      <c r="D92" t="n">
        <v>5.741703130822384</v>
      </c>
      <c r="E92" t="n">
        <v>23.92631779558605</v>
      </c>
      <c r="F92" t="n">
        <v>18.89959425891872</v>
      </c>
      <c r="G92" t="n">
        <v>68.80164710215718</v>
      </c>
      <c r="H92" t="n">
        <v>5.700532610299169</v>
      </c>
      <c r="I92" t="n">
        <v>32.56368740674223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37.77579306010386</v>
      </c>
      <c r="C93" t="n">
        <v>1.66709996775376</v>
      </c>
      <c r="D93" t="n">
        <v>4.280835185339704</v>
      </c>
      <c r="E93" t="n">
        <v>23.16352570133955</v>
      </c>
      <c r="F93" t="n">
        <v>15.9002271208591</v>
      </c>
      <c r="G93" t="n">
        <v>69.1705607808089</v>
      </c>
      <c r="H93" t="n">
        <v>2.283985109301701</v>
      </c>
      <c r="I93" t="n">
        <v>32.25692956500639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8.7392642292895</v>
      </c>
      <c r="E94" t="n">
        <v>29.3866243178128</v>
      </c>
      <c r="F94" t="n">
        <v>16.48057357836512</v>
      </c>
      <c r="G94" t="n">
        <v>66.62868284377498</v>
      </c>
      <c r="H94" t="n">
        <v>4.444589814930211</v>
      </c>
      <c r="I94" t="n">
        <v>34.89833771289337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37.83476298409847</v>
      </c>
      <c r="C95" t="n">
        <v>3.313546086391006</v>
      </c>
      <c r="D95" t="n">
        <v>8.705182805617785</v>
      </c>
      <c r="E95" t="n">
        <v>38.44273403417831</v>
      </c>
      <c r="F95" t="n">
        <v>15.8116391747956</v>
      </c>
      <c r="G95" t="n">
        <v>64.95100742701669</v>
      </c>
      <c r="H95" t="n">
        <v>3.87510491874572</v>
      </c>
      <c r="I95" t="n">
        <v>29.39689144366944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35.7584873600872</v>
      </c>
      <c r="C96" t="n">
        <v>3.78310008417142</v>
      </c>
      <c r="D96" t="n">
        <v>9.31779284453067</v>
      </c>
      <c r="E96" t="n">
        <v>39.17345707636011</v>
      </c>
      <c r="F96" t="n">
        <v>13.10357220537679</v>
      </c>
      <c r="G96" t="n">
        <v>70.34217386706258</v>
      </c>
      <c r="H96" t="n">
        <v>3.278931954274067</v>
      </c>
      <c r="I96" t="n">
        <v>29.26821134602515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36.34823921046441</v>
      </c>
      <c r="C97" t="n">
        <v>5.064151040792897</v>
      </c>
      <c r="D97" t="n">
        <v>10.5328042752415</v>
      </c>
      <c r="E97" t="n">
        <v>37.25016500215974</v>
      </c>
      <c r="F97" t="n">
        <v>16.81364734787989</v>
      </c>
      <c r="G97" t="n">
        <v>76.82986764447979</v>
      </c>
      <c r="H97" t="n">
        <v>3.368493668604589</v>
      </c>
      <c r="I97" t="n">
        <v>26.90635225478533</v>
      </c>
      <c r="J97" t="n">
        <v>12.68347127537366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13.37687859572572</v>
      </c>
      <c r="E98" t="n">
        <v>40.20663898825547</v>
      </c>
      <c r="F98" t="n">
        <v>17.85608167606123</v>
      </c>
      <c r="G98" t="n">
        <v>73.912598134333</v>
      </c>
      <c r="H98" t="n">
        <v>5.015784537522583</v>
      </c>
      <c r="I98" t="n">
        <v>26.7737351985029</v>
      </c>
      <c r="J98" t="n">
        <v>13.62081010393772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12.90670018026185</v>
      </c>
      <c r="E99" t="n">
        <v>35.16249933580011</v>
      </c>
      <c r="F99" t="n">
        <v>20.16409673390702</v>
      </c>
      <c r="G99" t="n">
        <v>71.3325827835763</v>
      </c>
      <c r="H99" t="n">
        <v>5.883717272113431</v>
      </c>
      <c r="I99" t="n">
        <v>25.27782307061839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3.545367335002569</v>
      </c>
      <c r="D100" t="n">
        <v>13.0015444917454</v>
      </c>
      <c r="E100" t="n">
        <v>35.30799244201588</v>
      </c>
      <c r="F100" t="n">
        <v>18.38473833811156</v>
      </c>
      <c r="G100" t="n">
        <v>71.16981819883731</v>
      </c>
      <c r="H100" t="n">
        <v>5.385000025536724</v>
      </c>
      <c r="I100" t="n">
        <v>26.34570322886869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9.275144581430283</v>
      </c>
      <c r="E101" t="n">
        <v>32.10292539488382</v>
      </c>
      <c r="F101" t="n">
        <v>16.55628094547064</v>
      </c>
      <c r="G101" t="n">
        <v>70.2030282753703</v>
      </c>
      <c r="H101" t="n">
        <v>3.034364487641628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33.46761549050681</v>
      </c>
      <c r="C102" t="n">
        <v>1.969820254311827</v>
      </c>
      <c r="D102" t="n">
        <v>6.477464392643228</v>
      </c>
      <c r="E102" t="n">
        <v>37.57744836356873</v>
      </c>
      <c r="F102" t="n">
        <v>16.14259308551462</v>
      </c>
      <c r="G102" t="n">
        <v>70.02240834907414</v>
      </c>
      <c r="H102" t="n">
        <v>2.627115199972563</v>
      </c>
      <c r="I102" t="n">
        <v>24.03646441334493</v>
      </c>
      <c r="J102" t="n">
        <v>6.229464024273779</v>
      </c>
      <c r="K102" t="n">
        <v>7.116388459649681</v>
      </c>
    </row>
    <row r="103">
      <c r="A103" s="2" t="n">
        <v>45084</v>
      </c>
      <c r="B103" t="n">
        <v>42.56453447276228</v>
      </c>
      <c r="C103" t="n">
        <v>3.24624167026395</v>
      </c>
      <c r="D103" t="n">
        <v>8.531004320593883</v>
      </c>
      <c r="E103" t="n">
        <v>39.11596834552704</v>
      </c>
      <c r="F103" t="n">
        <v>19.49867113839145</v>
      </c>
      <c r="G103" t="n">
        <v>69.7115090899614</v>
      </c>
      <c r="H103" t="n">
        <v>6.637889044200995</v>
      </c>
      <c r="I103" t="n">
        <v>31.15719806334118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41.01467316043185</v>
      </c>
      <c r="C104" t="n">
        <v>4.471867550934117</v>
      </c>
      <c r="D104" t="n">
        <v>6.816387153658798</v>
      </c>
      <c r="E104" t="n">
        <v>37.5568921226189</v>
      </c>
      <c r="F104" t="n">
        <v>19.12203622771529</v>
      </c>
      <c r="G104" t="n">
        <v>68.28870839109405</v>
      </c>
      <c r="H104" t="n">
        <v>6.305011327471965</v>
      </c>
      <c r="I104" t="n">
        <v>28.73715113394082</v>
      </c>
      <c r="J104" t="n">
        <v>8.455270542497839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8.004837385519314</v>
      </c>
      <c r="E105" t="n">
        <v>35.63241978557299</v>
      </c>
      <c r="F105" t="n">
        <v>16.81402809521637</v>
      </c>
      <c r="G105" t="n">
        <v>67.08656393548837</v>
      </c>
      <c r="H105" t="n">
        <v>4.787849318238946</v>
      </c>
      <c r="I105" t="n">
        <v>29.96332956625918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8.496585305314941</v>
      </c>
      <c r="D106" t="n">
        <v>9.865326786596196</v>
      </c>
      <c r="E106" t="n">
        <v>37.35444416944931</v>
      </c>
      <c r="F106" t="n">
        <v>17.72338313584303</v>
      </c>
      <c r="G106" t="n">
        <v>65.24243422664753</v>
      </c>
      <c r="H106" t="n">
        <v>5.875500161794811</v>
      </c>
      <c r="I106" t="n">
        <v>32.57878961352652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12.85568773038739</v>
      </c>
      <c r="E107" t="n">
        <v>40.76418471167828</v>
      </c>
      <c r="F107" t="n">
        <v>22.88107255994223</v>
      </c>
      <c r="G107" t="n">
        <v>68.99146420278714</v>
      </c>
      <c r="H107" t="n">
        <v>8.673129962304561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14.71441974243934</v>
      </c>
      <c r="E108" t="n">
        <v>42.96219091864018</v>
      </c>
      <c r="F108" t="n">
        <v>24.75112300287126</v>
      </c>
      <c r="G108" t="n">
        <v>72.4271391810659</v>
      </c>
      <c r="H108" t="n">
        <v>10.78553853013271</v>
      </c>
      <c r="I108" t="n">
        <v>37.40042745718235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15.41639048525871</v>
      </c>
      <c r="E109" t="n">
        <v>41.25435496640711</v>
      </c>
      <c r="F109" t="n">
        <v>24.29601880225285</v>
      </c>
      <c r="G109" t="n">
        <v>71.93038481921974</v>
      </c>
      <c r="H109" t="n">
        <v>10.81119881995922</v>
      </c>
      <c r="I109" t="n">
        <v>38.46828867114453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12.06411472951021</v>
      </c>
      <c r="D110" t="n">
        <v>14.73106032252647</v>
      </c>
      <c r="E110" t="n">
        <v>42.67617256891545</v>
      </c>
      <c r="F110" t="n">
        <v>25.36970275759352</v>
      </c>
      <c r="G110" t="n">
        <v>74.29931569369271</v>
      </c>
      <c r="H110" t="n">
        <v>12.29695669652107</v>
      </c>
      <c r="I110" t="n">
        <v>38.4267052923543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15.40186839485242</v>
      </c>
      <c r="E111" t="n">
        <v>44.48735737178637</v>
      </c>
      <c r="F111" t="n">
        <v>25.05619613846612</v>
      </c>
      <c r="G111" t="n">
        <v>78.11795293741027</v>
      </c>
      <c r="H111" t="n">
        <v>7.927429990163515</v>
      </c>
      <c r="I111" t="n">
        <v>36.73146137403656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16.50318024867121</v>
      </c>
      <c r="E112" t="n">
        <v>45.42127486123768</v>
      </c>
      <c r="F112" t="n">
        <v>26.2109093834545</v>
      </c>
      <c r="G112" t="n">
        <v>77.28754498006627</v>
      </c>
      <c r="H112" t="n">
        <v>8.235188101622825</v>
      </c>
      <c r="I112" t="n">
        <v>37.55661852922179</v>
      </c>
      <c r="J112" t="n">
        <v>17.99071556724085</v>
      </c>
      <c r="K112" t="n">
        <v>16.12083605091268</v>
      </c>
    </row>
    <row r="113">
      <c r="A113" s="2" t="n">
        <v>45098</v>
      </c>
      <c r="B113" t="n">
        <v>54.94221316478529</v>
      </c>
      <c r="C113" t="n">
        <v>11.6116659034923</v>
      </c>
      <c r="D113" t="n">
        <v>15.33373065419847</v>
      </c>
      <c r="E113" t="n">
        <v>43.38094762520288</v>
      </c>
      <c r="F113" t="n">
        <v>26.55501227319279</v>
      </c>
      <c r="G113" t="n">
        <v>76.37900060724239</v>
      </c>
      <c r="H113" t="n">
        <v>7.721413807875255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10.72033103527019</v>
      </c>
      <c r="D114" t="n">
        <v>14.26754976596587</v>
      </c>
      <c r="E114" t="n">
        <v>40.30193100424813</v>
      </c>
      <c r="F114" t="n">
        <v>25.49421101831091</v>
      </c>
      <c r="G114" t="n">
        <v>78.44491946247612</v>
      </c>
      <c r="H114" t="n">
        <v>9.117584764634511</v>
      </c>
      <c r="I114" t="n">
        <v>35.00357492872079</v>
      </c>
      <c r="J114" t="n">
        <v>17.39428330049591</v>
      </c>
      <c r="K114" t="n">
        <v>19.64010689780966</v>
      </c>
    </row>
    <row r="115">
      <c r="A115" s="2" t="n">
        <v>45100</v>
      </c>
      <c r="B115" t="n">
        <v>54.35424969530678</v>
      </c>
      <c r="C115" t="n">
        <v>13.00617934604635</v>
      </c>
      <c r="D115" t="n">
        <v>17.33720661079581</v>
      </c>
      <c r="E115" t="n">
        <v>42.83054600914271</v>
      </c>
      <c r="F115" t="n">
        <v>27.03659630067052</v>
      </c>
      <c r="G115" t="n">
        <v>75.53823070152328</v>
      </c>
      <c r="H115" t="n">
        <v>12.65113698827758</v>
      </c>
      <c r="I115" t="n">
        <v>36.90632368380869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14.95914095230841</v>
      </c>
      <c r="D116" t="n">
        <v>14.79115809978355</v>
      </c>
      <c r="E116" t="n">
        <v>36.00791255989784</v>
      </c>
      <c r="F116" t="n">
        <v>22.57846834567523</v>
      </c>
      <c r="G116" t="n">
        <v>75.38027801329777</v>
      </c>
      <c r="H116" t="n">
        <v>10.02111166648647</v>
      </c>
      <c r="I116" t="n">
        <v>34.84616951110531</v>
      </c>
      <c r="J116" t="n">
        <v>21.63274078113633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13.84343355539546</v>
      </c>
      <c r="E117" t="n">
        <v>36.13516442448898</v>
      </c>
      <c r="F117" t="n">
        <v>22.03807777417317</v>
      </c>
      <c r="G117" t="n">
        <v>71.38045872806131</v>
      </c>
      <c r="H117" t="n">
        <v>10.05232102003066</v>
      </c>
      <c r="I117" t="n">
        <v>34.84721428987221</v>
      </c>
      <c r="J117" t="n">
        <v>18.73269630210505</v>
      </c>
      <c r="K117" t="n">
        <v>20.72967853780623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16.13724278564725</v>
      </c>
      <c r="E118" t="n">
        <v>40.29266584143328</v>
      </c>
      <c r="F118" t="n">
        <v>22.61328541547958</v>
      </c>
      <c r="G118" t="n">
        <v>76.01677684315446</v>
      </c>
      <c r="H118" t="n">
        <v>9.683190413839938</v>
      </c>
      <c r="I118" t="n">
        <v>37.07196075845818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15.60089668857003</v>
      </c>
      <c r="D119" t="n">
        <v>14.48201897359278</v>
      </c>
      <c r="E119" t="n">
        <v>39.51986625218778</v>
      </c>
      <c r="F119" t="n">
        <v>20.66672854053102</v>
      </c>
      <c r="G119" t="n">
        <v>76.76488000060118</v>
      </c>
      <c r="H119" t="n">
        <v>12.46070100088019</v>
      </c>
      <c r="I119" t="n">
        <v>36.34225767521195</v>
      </c>
      <c r="J119" t="n">
        <v>21.12969812608629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15.29042111655907</v>
      </c>
      <c r="E120" t="n">
        <v>33.52840215651245</v>
      </c>
      <c r="F120" t="n">
        <v>18.9887380368754</v>
      </c>
      <c r="G120" t="n">
        <v>81.08619856491615</v>
      </c>
      <c r="H120" t="n">
        <v>11.58929875664283</v>
      </c>
      <c r="I120" t="n">
        <v>32.78614499330521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15.61464572539513</v>
      </c>
      <c r="D121" t="n">
        <v>13.45137790305913</v>
      </c>
      <c r="E121" t="n">
        <v>33.1953783356441</v>
      </c>
      <c r="F121" t="n">
        <v>18.08396340228986</v>
      </c>
      <c r="G121" t="n">
        <v>79.52926582953125</v>
      </c>
      <c r="H121" t="n">
        <v>10.05219898210361</v>
      </c>
      <c r="I121" t="n">
        <v>31.768210060763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16.77178407796187</v>
      </c>
      <c r="E122" t="n">
        <v>38.13751998865269</v>
      </c>
      <c r="F122" t="n">
        <v>20.68256296923743</v>
      </c>
      <c r="G122" t="n">
        <v>81.61940168528005</v>
      </c>
      <c r="H122" t="n">
        <v>11.22218304312799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19.21062582694482</v>
      </c>
      <c r="E123" t="n">
        <v>40.81366256570072</v>
      </c>
      <c r="F123" t="n">
        <v>25.28903232762443</v>
      </c>
      <c r="G123" t="n">
        <v>79.70635115645173</v>
      </c>
      <c r="H123" t="n">
        <v>11.91324658134891</v>
      </c>
      <c r="I123" t="n">
        <v>33.45457741637481</v>
      </c>
      <c r="J123" t="n">
        <v>18.64361479718448</v>
      </c>
      <c r="K123" t="n">
        <v>26.59070246405946</v>
      </c>
    </row>
    <row r="124">
      <c r="A124" s="2" t="n">
        <v>45114</v>
      </c>
      <c r="B124" t="n">
        <v>48.31417590155039</v>
      </c>
      <c r="C124" t="n">
        <v>21.81219510181251</v>
      </c>
      <c r="D124" t="n">
        <v>16.45306669301134</v>
      </c>
      <c r="E124" t="n">
        <v>40.26798031729311</v>
      </c>
      <c r="F124" t="n">
        <v>22.76461887313614</v>
      </c>
      <c r="G124" t="n">
        <v>77.97793160820888</v>
      </c>
      <c r="H124" t="n">
        <v>9.172787058813526</v>
      </c>
      <c r="I124" t="n">
        <v>32.55815193864149</v>
      </c>
      <c r="J124" t="n">
        <v>19.24765884079225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13.06672488843512</v>
      </c>
      <c r="E125" t="n">
        <v>34.97761656107272</v>
      </c>
      <c r="F125" t="n">
        <v>18.13335959918978</v>
      </c>
      <c r="G125" t="n">
        <v>70.25483360561896</v>
      </c>
      <c r="H125" t="n">
        <v>8.281309250554303</v>
      </c>
      <c r="I125" t="n">
        <v>28.28497209935705</v>
      </c>
      <c r="J125" t="n">
        <v>15.99240686396062</v>
      </c>
      <c r="K125" t="n">
        <v>15.98630820942053</v>
      </c>
    </row>
    <row r="126">
      <c r="A126" s="2" t="n">
        <v>45118</v>
      </c>
      <c r="B126" t="n">
        <v>39.74157150510165</v>
      </c>
      <c r="C126" t="n">
        <v>21.0902793173801</v>
      </c>
      <c r="D126" t="n">
        <v>11.82615504589031</v>
      </c>
      <c r="E126" t="n">
        <v>30.61687728916667</v>
      </c>
      <c r="F126" t="n">
        <v>14.70966912571077</v>
      </c>
      <c r="G126" t="n">
        <v>68.45012746027702</v>
      </c>
      <c r="H126" t="n">
        <v>7.381029975586184</v>
      </c>
      <c r="I126" t="n">
        <v>28.3911948944972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10.95791060190787</v>
      </c>
      <c r="E127" t="n">
        <v>28.36887180441348</v>
      </c>
      <c r="F127" t="n">
        <v>12.99487853575954</v>
      </c>
      <c r="G127" t="n">
        <v>71.07794953971862</v>
      </c>
      <c r="H127" t="n">
        <v>10.23350849009834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7.394864624797726</v>
      </c>
      <c r="E128" t="n">
        <v>19.73407092585946</v>
      </c>
      <c r="F128" t="n">
        <v>7.842592935765724</v>
      </c>
      <c r="G128" t="n">
        <v>69.55090054375923</v>
      </c>
      <c r="H128" t="n">
        <v>7.925477758223098</v>
      </c>
      <c r="I128" t="n">
        <v>25.46606778834648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37.03070792754435</v>
      </c>
      <c r="C129" t="n">
        <v>19.8333939491349</v>
      </c>
      <c r="D129" t="n">
        <v>8.910434786225597</v>
      </c>
      <c r="E129" t="n">
        <v>24.2925351392991</v>
      </c>
      <c r="F129" t="n">
        <v>9.863546393589729</v>
      </c>
      <c r="G129" t="n">
        <v>68.33225581692754</v>
      </c>
      <c r="H129" t="n">
        <v>9.086130447296782</v>
      </c>
      <c r="I129" t="n">
        <v>28.49419543521194</v>
      </c>
      <c r="J129" t="n">
        <v>14.02984031359529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20.24925581074064</v>
      </c>
      <c r="D130" t="n">
        <v>8.051612734656644</v>
      </c>
      <c r="E130" t="n">
        <v>24.79860038385007</v>
      </c>
      <c r="F130" t="n">
        <v>9.007024536342033</v>
      </c>
      <c r="G130" t="n">
        <v>67.50538049254675</v>
      </c>
      <c r="H130" t="n">
        <v>6.495095790282135</v>
      </c>
      <c r="I130" t="n">
        <v>26.63049899645769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20.69948550954144</v>
      </c>
      <c r="D131" t="n">
        <v>6.78286225599547</v>
      </c>
      <c r="E131" t="n">
        <v>21.29801947078573</v>
      </c>
      <c r="F131" t="n">
        <v>9.32540340803949</v>
      </c>
      <c r="G131" t="n">
        <v>66.45097212215489</v>
      </c>
      <c r="H131" t="n">
        <v>5.448382129843465</v>
      </c>
      <c r="I131" t="n">
        <v>25.63759460461586</v>
      </c>
      <c r="J131" t="n">
        <v>13.33496494910264</v>
      </c>
      <c r="K131" t="n">
        <v>17.52537622899113</v>
      </c>
    </row>
    <row r="132">
      <c r="A132" s="2" t="n">
        <v>45126</v>
      </c>
      <c r="B132" t="n">
        <v>38.31050545879924</v>
      </c>
      <c r="C132" t="n">
        <v>21.88640952674239</v>
      </c>
      <c r="D132" t="n">
        <v>6.710993854069036</v>
      </c>
      <c r="E132" t="n">
        <v>21.88685572685365</v>
      </c>
      <c r="F132" t="n">
        <v>10.69344805666546</v>
      </c>
      <c r="G132" t="n">
        <v>70.01345058800801</v>
      </c>
      <c r="H132" t="n">
        <v>7.334176488459998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37.92751584101553</v>
      </c>
      <c r="C133" t="n">
        <v>20.57583226143731</v>
      </c>
      <c r="D133" t="n">
        <v>7.080101406271044</v>
      </c>
      <c r="E133" t="n">
        <v>21.53583430247286</v>
      </c>
      <c r="F133" t="n">
        <v>9.843431836195272</v>
      </c>
      <c r="G133" t="n">
        <v>73.93333953634829</v>
      </c>
      <c r="H133" t="n">
        <v>8.31998678326924</v>
      </c>
      <c r="I133" t="n">
        <v>27.45872940246985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19.94013751901285</v>
      </c>
      <c r="D134" t="n">
        <v>4.352948163759507</v>
      </c>
      <c r="E134" t="n">
        <v>20.70029152755566</v>
      </c>
      <c r="F134" t="n">
        <v>5.808395068574068</v>
      </c>
      <c r="G134" t="n">
        <v>75.23959630009934</v>
      </c>
      <c r="H134" t="n">
        <v>7.142240555519153</v>
      </c>
      <c r="I134" t="n">
        <v>26.53004766162352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23.22291228002478</v>
      </c>
      <c r="D135" t="n">
        <v>4.54274298372157</v>
      </c>
      <c r="E135" t="n">
        <v>18.55412308905617</v>
      </c>
      <c r="F135" t="n">
        <v>1.957456143441583</v>
      </c>
      <c r="G135" t="n">
        <v>66.86606768743107</v>
      </c>
      <c r="H135" t="n">
        <v>6.663991440286066</v>
      </c>
      <c r="I135" t="n">
        <v>22.90366342502317</v>
      </c>
      <c r="J135" t="n">
        <v>10.36370287377051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20.46447018219069</v>
      </c>
      <c r="F136" t="n">
        <v>2.075442546649242</v>
      </c>
      <c r="G136" t="n">
        <v>62.69232277889583</v>
      </c>
      <c r="H136" t="n">
        <v>7.392503733586153</v>
      </c>
      <c r="I136" t="n">
        <v>23.61150164175925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6.123691809867737</v>
      </c>
      <c r="E137" t="n">
        <v>19.93879791833672</v>
      </c>
      <c r="F137" t="n">
        <v>2.099843302136772</v>
      </c>
      <c r="G137" t="n">
        <v>66.58879087804786</v>
      </c>
      <c r="H137" t="n">
        <v>5.927385333028656</v>
      </c>
      <c r="I137" t="n">
        <v>25.42612958590029</v>
      </c>
      <c r="J137" t="n">
        <v>12.21309450787986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4.232794008537666</v>
      </c>
      <c r="E138" t="n">
        <v>17.91071893960396</v>
      </c>
      <c r="F138" t="n">
        <v>0.1429064075329389</v>
      </c>
      <c r="G138" t="n">
        <v>62.06847994480855</v>
      </c>
      <c r="H138" t="n">
        <v>8.94905251299598</v>
      </c>
      <c r="I138" t="n">
        <v>21.23598390589536</v>
      </c>
      <c r="J138" t="n">
        <v>8.086592535797465</v>
      </c>
      <c r="K138" t="n">
        <v>22.04814166717675</v>
      </c>
    </row>
    <row r="139">
      <c r="A139" s="2" t="n">
        <v>45135</v>
      </c>
      <c r="B139" t="n">
        <v>29.35860342597962</v>
      </c>
      <c r="C139" t="n">
        <v>30.68222504556082</v>
      </c>
      <c r="D139" t="n">
        <v>2.637962622971535</v>
      </c>
      <c r="E139" t="n">
        <v>18.15122975053678</v>
      </c>
      <c r="F139" t="n">
        <v>0.6037451049393461</v>
      </c>
      <c r="G139" t="n">
        <v>62.51767300332298</v>
      </c>
      <c r="H139" t="n">
        <v>10.22367715830785</v>
      </c>
      <c r="I139" t="n">
        <v>20.6369217458878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0.79506299533183</v>
      </c>
      <c r="E140" t="n">
        <v>17.27513689343552</v>
      </c>
      <c r="F140" t="n">
        <v>-1.574003349924014</v>
      </c>
      <c r="G140" t="n">
        <v>61.02601556583301</v>
      </c>
      <c r="H140" t="n">
        <v>6.48173255683504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1.068666482309077</v>
      </c>
      <c r="E141" t="n">
        <v>17.46863663945841</v>
      </c>
      <c r="F141" t="n">
        <v>-1.311488358467416</v>
      </c>
      <c r="G141" t="n">
        <v>60.42123594719033</v>
      </c>
      <c r="H141" t="n">
        <v>7.838522441155615</v>
      </c>
      <c r="I141" t="n">
        <v>21.77482902929469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28.49274398880395</v>
      </c>
      <c r="C142" t="n">
        <v>33.19773572205098</v>
      </c>
      <c r="D142" t="n">
        <v>2.255381174284588</v>
      </c>
      <c r="E142" t="n">
        <v>21.00391696151387</v>
      </c>
      <c r="F142" t="n">
        <v>2.363806927189005</v>
      </c>
      <c r="G142" t="n">
        <v>58.09028564196572</v>
      </c>
      <c r="H142" t="n">
        <v>11.81363577391021</v>
      </c>
      <c r="I142" t="n">
        <v>24.98308067089226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-1.339795329364557</v>
      </c>
      <c r="E143" t="n">
        <v>19.87474884779752</v>
      </c>
      <c r="F143" t="n">
        <v>0.2883598448019997</v>
      </c>
      <c r="G143" t="n">
        <v>55.82289111993821</v>
      </c>
      <c r="H143" t="n">
        <v>12.14329827245522</v>
      </c>
      <c r="I143" t="n">
        <v>22.54828039336802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0.3889796216164587</v>
      </c>
      <c r="E144" t="n">
        <v>19.43776670574133</v>
      </c>
      <c r="F144" t="n">
        <v>-1.377194983033225</v>
      </c>
      <c r="G144" t="n">
        <v>55.8056091348416</v>
      </c>
      <c r="H144" t="n">
        <v>13.00737925936335</v>
      </c>
      <c r="I144" t="n">
        <v>18.77757412175707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-2.330490147459585</v>
      </c>
      <c r="E145" t="n">
        <v>20.72621084750237</v>
      </c>
      <c r="F145" t="n">
        <v>-1.131317399050114</v>
      </c>
      <c r="G145" t="n">
        <v>55.99412856286889</v>
      </c>
      <c r="H145" t="n">
        <v>12.16588984126283</v>
      </c>
      <c r="I145" t="n">
        <v>17.28898061566388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28.57703963915556</v>
      </c>
      <c r="D146" t="n">
        <v>-2.279458706587478</v>
      </c>
      <c r="E146" t="n">
        <v>17.20076605703682</v>
      </c>
      <c r="F146" t="n">
        <v>0.4304992344488445</v>
      </c>
      <c r="G146" t="n">
        <v>52.87483203707146</v>
      </c>
      <c r="H146" t="n">
        <v>11.35202737727834</v>
      </c>
      <c r="I146" t="n">
        <v>16.7140292976359</v>
      </c>
      <c r="J146" t="n">
        <v>5.617095446985254</v>
      </c>
      <c r="K146" t="n">
        <v>28.5003082472526</v>
      </c>
    </row>
    <row r="147">
      <c r="A147" s="2" t="n">
        <v>45147</v>
      </c>
      <c r="B147" t="n">
        <v>23.53750238450791</v>
      </c>
      <c r="C147" t="n">
        <v>27.22298655799871</v>
      </c>
      <c r="D147" t="n">
        <v>-0.1469325482108208</v>
      </c>
      <c r="E147" t="n">
        <v>17.79603259297586</v>
      </c>
      <c r="F147" t="n">
        <v>-1.705388160579724</v>
      </c>
      <c r="G147" t="n">
        <v>53.77875102964298</v>
      </c>
      <c r="H147" t="n">
        <v>13.01638794026965</v>
      </c>
      <c r="I147" t="n">
        <v>15.43644913981679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26.60504686755993</v>
      </c>
      <c r="D148" t="n">
        <v>1.227583633090679</v>
      </c>
      <c r="E148" t="n">
        <v>19.08105883209861</v>
      </c>
      <c r="F148" t="n">
        <v>-1.971280557305644</v>
      </c>
      <c r="G148" t="n">
        <v>52.35004038315072</v>
      </c>
      <c r="H148" t="n">
        <v>11.84141883237413</v>
      </c>
      <c r="I148" t="n">
        <v>14.79654639948516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21.52505535743725</v>
      </c>
      <c r="C149" t="n">
        <v>26.0504190431857</v>
      </c>
      <c r="D149" t="n">
        <v>-0.9726784843792524</v>
      </c>
      <c r="E149" t="n">
        <v>19.39259466250087</v>
      </c>
      <c r="F149" t="n">
        <v>-3.378826208751373</v>
      </c>
      <c r="G149" t="n">
        <v>50.67817381183566</v>
      </c>
      <c r="H149" t="n">
        <v>9.524919383641794</v>
      </c>
      <c r="I149" t="n">
        <v>11.24642603972794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-1.574164875459039</v>
      </c>
      <c r="E150" t="n">
        <v>18.6061093151753</v>
      </c>
      <c r="F150" t="n">
        <v>-2.815337346966396</v>
      </c>
      <c r="G150" t="n">
        <v>50.17422050069242</v>
      </c>
      <c r="H150" t="n">
        <v>10.3039041703638</v>
      </c>
      <c r="I150" t="n">
        <v>11.13693505852451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-2.721594261402516</v>
      </c>
      <c r="E151" t="n">
        <v>19.91251392630931</v>
      </c>
      <c r="F151" t="n">
        <v>-2.250113745831095</v>
      </c>
      <c r="G151" t="n">
        <v>49.41971140606538</v>
      </c>
      <c r="H151" t="n">
        <v>7.885413374714134</v>
      </c>
      <c r="I151" t="n">
        <v>12.90455451121055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-3.179775614291314</v>
      </c>
      <c r="E152" t="n">
        <v>19.71970455389489</v>
      </c>
      <c r="F152" t="n">
        <v>-2.329932533218249</v>
      </c>
      <c r="G152" t="n">
        <v>47.26704541474482</v>
      </c>
      <c r="H152" t="n">
        <v>10.42761447274263</v>
      </c>
      <c r="I152" t="n">
        <v>10.80476387767881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26.71500428120277</v>
      </c>
      <c r="C153" t="n">
        <v>29.77761539109622</v>
      </c>
      <c r="D153" t="n">
        <v>-2.061236625035445</v>
      </c>
      <c r="E153" t="n">
        <v>17.29515176817513</v>
      </c>
      <c r="F153" t="n">
        <v>-0.795929484979252</v>
      </c>
      <c r="G153" t="n">
        <v>49.8679465473973</v>
      </c>
      <c r="H153" t="n">
        <v>8.247393454519258</v>
      </c>
      <c r="I153" t="n">
        <v>12.14597342370462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18.68641115060243</v>
      </c>
      <c r="F154" t="n">
        <v>0.2337535519440603</v>
      </c>
      <c r="G154" t="n">
        <v>50.82215305368653</v>
      </c>
      <c r="H154" t="n">
        <v>9.746256239339889</v>
      </c>
      <c r="I154" t="n">
        <v>13.98553711491952</v>
      </c>
      <c r="J154" t="n">
        <v>12.34810346754636</v>
      </c>
      <c r="K154" t="n">
        <v>27.18045290129933</v>
      </c>
    </row>
    <row r="155">
      <c r="A155" s="2" t="n">
        <v>45160</v>
      </c>
      <c r="B155" t="n">
        <v>24.34813933779449</v>
      </c>
      <c r="C155" t="n">
        <v>26.76209153898954</v>
      </c>
      <c r="D155" t="n">
        <v>0.07317869020571077</v>
      </c>
      <c r="E155" t="n">
        <v>16.58705609512601</v>
      </c>
      <c r="F155" t="n">
        <v>-1.527243885573804</v>
      </c>
      <c r="G155" t="n">
        <v>52.0092520369853</v>
      </c>
      <c r="H155" t="n">
        <v>10.21602313573839</v>
      </c>
      <c r="I155" t="n">
        <v>13.13333549495801</v>
      </c>
      <c r="J155" t="n">
        <v>10.07375861419275</v>
      </c>
      <c r="K155" t="n">
        <v>27.46655309961561</v>
      </c>
    </row>
    <row r="156">
      <c r="A156" s="2" t="n">
        <v>45161</v>
      </c>
      <c r="B156" t="n">
        <v>23.87506502499148</v>
      </c>
      <c r="C156" t="n">
        <v>27.17930858310627</v>
      </c>
      <c r="D156" t="n">
        <v>-2.127411256210499</v>
      </c>
      <c r="E156" t="n">
        <v>14.97416476590434</v>
      </c>
      <c r="F156" t="n">
        <v>-2.688055789759713</v>
      </c>
      <c r="G156" t="n">
        <v>49.77304588767802</v>
      </c>
      <c r="H156" t="n">
        <v>8.926604557849327</v>
      </c>
      <c r="I156" t="n">
        <v>13.63853501021957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-4.12316085827028</v>
      </c>
      <c r="E157" t="n">
        <v>13.44877527828956</v>
      </c>
      <c r="F157" t="n">
        <v>-2.321274599707057</v>
      </c>
      <c r="G157" t="n">
        <v>48.45027584246048</v>
      </c>
      <c r="H157" t="n">
        <v>10.7749448408728</v>
      </c>
      <c r="I157" t="n">
        <v>14.98997280832375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-4.092140236078324</v>
      </c>
      <c r="E158" t="n">
        <v>13.73772730093714</v>
      </c>
      <c r="F158" t="n">
        <v>-1.242055257195895</v>
      </c>
      <c r="G158" t="n">
        <v>47.67217889720572</v>
      </c>
      <c r="H158" t="n">
        <v>9.560596666997313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-4.273346271496992</v>
      </c>
      <c r="E159" t="n">
        <v>15.85530816412946</v>
      </c>
      <c r="F159" t="n">
        <v>-1.250211339543683</v>
      </c>
      <c r="G159" t="n">
        <v>45.90037052536475</v>
      </c>
      <c r="H159" t="n">
        <v>9.382257081650568</v>
      </c>
      <c r="I159" t="n">
        <v>14.51957122571805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26.17249484145066</v>
      </c>
      <c r="D160" t="n">
        <v>-5.594560077092314</v>
      </c>
      <c r="E160" t="n">
        <v>13.78283506201503</v>
      </c>
      <c r="F160" t="n">
        <v>-1.113882008858491</v>
      </c>
      <c r="G160" t="n">
        <v>44.77988432102109</v>
      </c>
      <c r="H160" t="n">
        <v>10.6430365362717</v>
      </c>
      <c r="I160" t="n">
        <v>13.65453645800543</v>
      </c>
      <c r="J160" t="n">
        <v>4.696377762678927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-4.617288792665941</v>
      </c>
      <c r="E161" t="n">
        <v>13.02395800800158</v>
      </c>
      <c r="F161" t="n">
        <v>-0.71453850681793</v>
      </c>
      <c r="G161" t="n">
        <v>46.50290295984627</v>
      </c>
      <c r="H161" t="n">
        <v>10.16480536526352</v>
      </c>
      <c r="I161" t="n">
        <v>14.08863282075295</v>
      </c>
      <c r="J161" t="n">
        <v>6.437872327325378</v>
      </c>
      <c r="K161" t="n">
        <v>30.62000371470124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-3.713061696253017</v>
      </c>
      <c r="E162" t="n">
        <v>10.77252650273637</v>
      </c>
      <c r="F162" t="n">
        <v>-1.233205813377392</v>
      </c>
      <c r="G162" t="n">
        <v>46.29229480231758</v>
      </c>
      <c r="H162" t="n">
        <v>11.16381722316557</v>
      </c>
      <c r="I162" t="n">
        <v>13.83415714213996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-2.372787143802935</v>
      </c>
      <c r="E163" t="n">
        <v>11.97927890100281</v>
      </c>
      <c r="F163" t="n">
        <v>-1.14128326456201</v>
      </c>
      <c r="G163" t="n">
        <v>46.48353366383773</v>
      </c>
      <c r="H163" t="n">
        <v>11.42569756276841</v>
      </c>
      <c r="I163" t="n">
        <v>13.4589064711617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-1.750371365681169</v>
      </c>
      <c r="E164" t="n">
        <v>10.28859791090966</v>
      </c>
      <c r="F164" t="n">
        <v>-1.438397973983518</v>
      </c>
      <c r="G164" t="n">
        <v>45.00327293573791</v>
      </c>
      <c r="H164" t="n">
        <v>11.420544059438</v>
      </c>
      <c r="I164" t="n">
        <v>11.86337475488612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21.63910522731496</v>
      </c>
      <c r="D165" t="n">
        <v>-3.189278857433653</v>
      </c>
      <c r="E165" t="n">
        <v>9.180405274774595</v>
      </c>
      <c r="F165" t="n">
        <v>-4.337289987652715</v>
      </c>
      <c r="G165" t="n">
        <v>43.67470271894192</v>
      </c>
      <c r="H165" t="n">
        <v>10.89919005681603</v>
      </c>
      <c r="I165" t="n">
        <v>11.39148684135174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-0.508592751562964</v>
      </c>
      <c r="E166" t="n">
        <v>9.691057311489004</v>
      </c>
      <c r="F166" t="n">
        <v>-1.719868975018002</v>
      </c>
      <c r="G166" t="n">
        <v>46.40995910015931</v>
      </c>
      <c r="H166" t="n">
        <v>12.71973296464173</v>
      </c>
      <c r="I166" t="n">
        <v>12.73473895599215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23.22110833340169</v>
      </c>
      <c r="D167" t="n">
        <v>0.08654135010588426</v>
      </c>
      <c r="E167" t="n">
        <v>10.77921597651301</v>
      </c>
      <c r="F167" t="n">
        <v>-2.254951565904439</v>
      </c>
      <c r="G167" t="n">
        <v>43.39695644498431</v>
      </c>
      <c r="H167" t="n">
        <v>12.5668838002267</v>
      </c>
      <c r="I167" t="n">
        <v>13.16393949543335</v>
      </c>
      <c r="J167" t="n">
        <v>4.11807901307093</v>
      </c>
      <c r="K167" t="n">
        <v>27.64770012845328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0.3865928669133822</v>
      </c>
      <c r="E168" t="n">
        <v>14.19138425392179</v>
      </c>
      <c r="F168" t="n">
        <v>-1.894349893605085</v>
      </c>
      <c r="G168" t="n">
        <v>39.88435974675635</v>
      </c>
      <c r="H168" t="n">
        <v>13.65414622303815</v>
      </c>
      <c r="I168" t="n">
        <v>14.87050154597027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26.24659093836761</v>
      </c>
      <c r="D169" t="n">
        <v>0.6878804319007781</v>
      </c>
      <c r="E169" t="n">
        <v>13.64661521642416</v>
      </c>
      <c r="F169" t="n">
        <v>0.03965676205901492</v>
      </c>
      <c r="G169" t="n">
        <v>42.05660494559172</v>
      </c>
      <c r="H169" t="n">
        <v>13.3040692814046</v>
      </c>
      <c r="I169" t="n">
        <v>17.47879932214673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23.07367920766556</v>
      </c>
      <c r="D170" t="n">
        <v>-0.2548771809390948</v>
      </c>
      <c r="E170" t="n">
        <v>6.982768159927066</v>
      </c>
      <c r="F170" t="n">
        <v>-1.108873267053101</v>
      </c>
      <c r="G170" t="n">
        <v>43.77280991659691</v>
      </c>
      <c r="H170" t="n">
        <v>12.19870298821821</v>
      </c>
      <c r="I170" t="n">
        <v>17.64238846222983</v>
      </c>
      <c r="J170" t="n">
        <v>5.944521451026863</v>
      </c>
      <c r="K170" t="n">
        <v>28.72292556077334</v>
      </c>
    </row>
    <row r="171">
      <c r="A171" s="2" t="n">
        <v>45182</v>
      </c>
      <c r="B171" t="n">
        <v>27.62616119318411</v>
      </c>
      <c r="C171" t="n">
        <v>22.78457212706966</v>
      </c>
      <c r="D171" t="n">
        <v>0.05070341264734601</v>
      </c>
      <c r="E171" t="n">
        <v>6.884989848448986</v>
      </c>
      <c r="F171" t="n">
        <v>-1.287205918441769</v>
      </c>
      <c r="G171" t="n">
        <v>42.85701806003017</v>
      </c>
      <c r="H171" t="n">
        <v>12.85118023933831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27.49091872055218</v>
      </c>
      <c r="C172" t="n">
        <v>22.13831571321132</v>
      </c>
      <c r="D172" t="n">
        <v>-0.3901411724898995</v>
      </c>
      <c r="E172" t="n">
        <v>7.308106972112594</v>
      </c>
      <c r="F172" t="n">
        <v>-1.953064676362837</v>
      </c>
      <c r="G172" t="n">
        <v>41.48139875387631</v>
      </c>
      <c r="H172" t="n">
        <v>12.33747059050032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26.33427982871499</v>
      </c>
      <c r="C173" t="n">
        <v>24.72979491046075</v>
      </c>
      <c r="D173" t="n">
        <v>0.05070341264734601</v>
      </c>
      <c r="E173" t="n">
        <v>5.701475515980547</v>
      </c>
      <c r="F173" t="n">
        <v>-2.860922754811146</v>
      </c>
      <c r="G173" t="n">
        <v>40.8078903562858</v>
      </c>
      <c r="H173" t="n">
        <v>12.08283381149631</v>
      </c>
      <c r="I173" t="n">
        <v>20.57489735730169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24.41136752351858</v>
      </c>
      <c r="C174" t="n">
        <v>24.36787681782855</v>
      </c>
      <c r="D174" t="n">
        <v>-0.02789754194285621</v>
      </c>
      <c r="E174" t="n">
        <v>5.373159578995823</v>
      </c>
      <c r="F174" t="n">
        <v>-2.350203135963735</v>
      </c>
      <c r="G174" t="n">
        <v>40.48398714291066</v>
      </c>
      <c r="H174" t="n">
        <v>12.21467327940937</v>
      </c>
      <c r="I174" t="n">
        <v>21.01645275194432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-0.1235788433020302</v>
      </c>
      <c r="E175" t="n">
        <v>6.559754092550674</v>
      </c>
      <c r="F175" t="n">
        <v>-2.633399339018239</v>
      </c>
      <c r="G175" t="n">
        <v>40.36491590224765</v>
      </c>
      <c r="H175" t="n">
        <v>8.518813415295966</v>
      </c>
      <c r="I175" t="n">
        <v>19.99460277095611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25.15377780773436</v>
      </c>
      <c r="D176" t="n">
        <v>0.3265808767701106</v>
      </c>
      <c r="E176" t="n">
        <v>6.297092040966112</v>
      </c>
      <c r="F176" t="n">
        <v>-1.957440391149989</v>
      </c>
      <c r="G176" t="n">
        <v>39.19481370875651</v>
      </c>
      <c r="H176" t="n">
        <v>10.72346543442382</v>
      </c>
      <c r="I176" t="n">
        <v>19.84384618938289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31.13992904514667</v>
      </c>
      <c r="D177" t="n">
        <v>3.669617159131766</v>
      </c>
      <c r="E177" t="n">
        <v>10.78470372392286</v>
      </c>
      <c r="F177" t="n">
        <v>-0.3414674738483225</v>
      </c>
      <c r="G177" t="n">
        <v>38.99105922365167</v>
      </c>
      <c r="H177" t="n">
        <v>13.85079804673643</v>
      </c>
      <c r="I177" t="n">
        <v>23.77660551702643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2.04986508228111</v>
      </c>
      <c r="E178" t="n">
        <v>8.520809443098321</v>
      </c>
      <c r="F178" t="n">
        <v>-2.575600923375643</v>
      </c>
      <c r="G178" t="n">
        <v>37.05537644903161</v>
      </c>
      <c r="H178" t="n">
        <v>14.0381636026421</v>
      </c>
      <c r="I178" t="n">
        <v>21.96756093174508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0.672958262825829</v>
      </c>
      <c r="E179" t="n">
        <v>5.965780982313906</v>
      </c>
      <c r="F179" t="n">
        <v>-2.615988549510195</v>
      </c>
      <c r="G179" t="n">
        <v>36.845822050556</v>
      </c>
      <c r="H179" t="n">
        <v>11.46118383210293</v>
      </c>
      <c r="I179" t="n">
        <v>24.93304645634215</v>
      </c>
      <c r="J179" t="n">
        <v>12.5253854344171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0.8277768688891074</v>
      </c>
      <c r="E180" t="n">
        <v>7.893160635865137</v>
      </c>
      <c r="F180" t="n">
        <v>-3.220575722702868</v>
      </c>
      <c r="G180" t="n">
        <v>36.90122950673109</v>
      </c>
      <c r="H180" t="n">
        <v>10.04891267551971</v>
      </c>
      <c r="I180" t="n">
        <v>23.9917758759896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-4.061189256312792</v>
      </c>
      <c r="E181" t="n">
        <v>9.247805627904837</v>
      </c>
      <c r="F181" t="n">
        <v>-7.266274289835795</v>
      </c>
      <c r="G181" t="n">
        <v>32.74460410662381</v>
      </c>
      <c r="H181" t="n">
        <v>2.807192646672196</v>
      </c>
      <c r="I181" t="n">
        <v>22.25425268413963</v>
      </c>
      <c r="J181" t="n">
        <v>10.31200581791665</v>
      </c>
      <c r="K181" t="n">
        <v>14.50037623978977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-2.09099732350172</v>
      </c>
      <c r="E182" t="n">
        <v>11.35942707461797</v>
      </c>
      <c r="F182" t="n">
        <v>-6.697649726461274</v>
      </c>
      <c r="G182" t="n">
        <v>33.32229019241091</v>
      </c>
      <c r="H182" t="n">
        <v>4.381809663813474</v>
      </c>
      <c r="I182" t="n">
        <v>23.02303741924372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0.445871172610679</v>
      </c>
      <c r="E183" t="n">
        <v>13.89731964580354</v>
      </c>
      <c r="F183" t="n">
        <v>-5.817778154189835</v>
      </c>
      <c r="G183" t="n">
        <v>37.40109121953197</v>
      </c>
      <c r="H183" t="n">
        <v>10.3882984733944</v>
      </c>
      <c r="I183" t="n">
        <v>22.25705545987424</v>
      </c>
      <c r="J183" t="n">
        <v>12.87391945236707</v>
      </c>
      <c r="K183" t="n">
        <v>18.09044759616141</v>
      </c>
    </row>
    <row r="184">
      <c r="A184" s="2" t="n">
        <v>45203</v>
      </c>
      <c r="B184" t="n">
        <v>20.55521915887821</v>
      </c>
      <c r="C184" t="n">
        <v>29.45420349343313</v>
      </c>
      <c r="D184" t="n">
        <v>-0.009622481051796417</v>
      </c>
      <c r="E184" t="n">
        <v>12.1369994375967</v>
      </c>
      <c r="F184" t="n">
        <v>-4.999677887979037</v>
      </c>
      <c r="G184" t="n">
        <v>35.34504427464069</v>
      </c>
      <c r="H184" t="n">
        <v>7.377073227277076</v>
      </c>
      <c r="I184" t="n">
        <v>24.45359340328896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19.68330249353831</v>
      </c>
      <c r="C185" t="n">
        <v>29.08900334214701</v>
      </c>
      <c r="D185" t="n">
        <v>-1.461925155130461</v>
      </c>
      <c r="E185" t="n">
        <v>10.34405403598291</v>
      </c>
      <c r="F185" t="n">
        <v>-5.363565116877123</v>
      </c>
      <c r="G185" t="n">
        <v>39.45249736577505</v>
      </c>
      <c r="H185" t="n">
        <v>-0.006018890668191279</v>
      </c>
      <c r="I185" t="n">
        <v>22.97971680336057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19.45309358781739</v>
      </c>
      <c r="C186" t="n">
        <v>27.17812489060973</v>
      </c>
      <c r="D186" t="n">
        <v>-4.09538659248504</v>
      </c>
      <c r="E186" t="n">
        <v>7.057073065610076</v>
      </c>
      <c r="F186" t="n">
        <v>-6.066534777874033</v>
      </c>
      <c r="G186" t="n">
        <v>37.96433849310292</v>
      </c>
      <c r="H186" t="n">
        <v>0.7283872221923948</v>
      </c>
      <c r="I186" t="n">
        <v>22.04985744945629</v>
      </c>
      <c r="J186" t="n">
        <v>11.56408274875769</v>
      </c>
      <c r="K186" t="n">
        <v>22.08388321926989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-4.577846023903942</v>
      </c>
      <c r="E187" t="n">
        <v>6.150791312356962</v>
      </c>
      <c r="F187" t="n">
        <v>-5.475801719320805</v>
      </c>
      <c r="G187" t="n">
        <v>37.78553884889902</v>
      </c>
      <c r="H187" t="n">
        <v>0.9439739040179917</v>
      </c>
      <c r="I187" t="n">
        <v>20.8332697175104</v>
      </c>
      <c r="J187" t="n">
        <v>10.88261143682796</v>
      </c>
      <c r="K187" t="n">
        <v>20.4440289219189</v>
      </c>
    </row>
    <row r="188">
      <c r="A188" s="2" t="n">
        <v>45209</v>
      </c>
      <c r="B188" t="n">
        <v>22.25207552565718</v>
      </c>
      <c r="C188" t="n">
        <v>31.6788716220509</v>
      </c>
      <c r="D188" t="n">
        <v>-1.491429842580849</v>
      </c>
      <c r="E188" t="n">
        <v>10.15762092180286</v>
      </c>
      <c r="F188" t="n">
        <v>-2.620736494491871</v>
      </c>
      <c r="G188" t="n">
        <v>42.36387119700407</v>
      </c>
      <c r="H188" t="n">
        <v>2.316639682961608</v>
      </c>
      <c r="I188" t="n">
        <v>22.260434737347</v>
      </c>
      <c r="J188" t="n">
        <v>15.48415496957034</v>
      </c>
      <c r="K188" t="n">
        <v>23.87286803294981</v>
      </c>
    </row>
    <row r="189">
      <c r="A189" s="2" t="n">
        <v>45210</v>
      </c>
      <c r="B189" t="n">
        <v>21.3427638042174</v>
      </c>
      <c r="C189" t="n">
        <v>31.88447301046824</v>
      </c>
      <c r="D189" t="n">
        <v>-0.9137729440050757</v>
      </c>
      <c r="E189" t="n">
        <v>9.954290961681389</v>
      </c>
      <c r="F189" t="n">
        <v>-2.750403829172665</v>
      </c>
      <c r="G189" t="n">
        <v>39.95175288204486</v>
      </c>
      <c r="H189" t="n">
        <v>2.824457946745973</v>
      </c>
      <c r="I189" t="n">
        <v>21.84285671379575</v>
      </c>
      <c r="J189" t="n">
        <v>14.38009712854642</v>
      </c>
      <c r="K189" t="n">
        <v>21.90690524853127</v>
      </c>
    </row>
    <row r="190">
      <c r="A190" s="2" t="n">
        <v>45211</v>
      </c>
      <c r="B190" t="n">
        <v>23.12900847422716</v>
      </c>
      <c r="C190" t="n">
        <v>34.32967539141099</v>
      </c>
      <c r="D190" t="n">
        <v>-0.07970753276773657</v>
      </c>
      <c r="E190" t="n">
        <v>14.44970817090603</v>
      </c>
      <c r="F190" t="n">
        <v>-0.719963247705091</v>
      </c>
      <c r="G190" t="n">
        <v>39.12832707089571</v>
      </c>
      <c r="H190" t="n">
        <v>3.683242643419904</v>
      </c>
      <c r="I190" t="n">
        <v>20.87321684454655</v>
      </c>
      <c r="J190" t="n">
        <v>13.56516559820189</v>
      </c>
      <c r="K190" t="n">
        <v>21.79117709843723</v>
      </c>
    </row>
    <row r="191">
      <c r="A191" s="2" t="n">
        <v>45212</v>
      </c>
      <c r="B191" t="n">
        <v>22.91512356980501</v>
      </c>
      <c r="C191" t="n">
        <v>32.75107622482023</v>
      </c>
      <c r="D191" t="n">
        <v>0.6747555131453975</v>
      </c>
      <c r="E191" t="n">
        <v>18.44911894269716</v>
      </c>
      <c r="F191" t="n">
        <v>0.3121917119457418</v>
      </c>
      <c r="G191" t="n">
        <v>39.45921096198002</v>
      </c>
      <c r="H191" t="n">
        <v>4.951993486348982</v>
      </c>
      <c r="I191" t="n">
        <v>23.25024648323715</v>
      </c>
      <c r="J191" t="n">
        <v>18.23234145399986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34.22535334749235</v>
      </c>
      <c r="D192" t="n">
        <v>2.414890193799302</v>
      </c>
      <c r="E192" t="n">
        <v>18.54010343845227</v>
      </c>
      <c r="F192" t="n">
        <v>-0.3492374813866661</v>
      </c>
      <c r="G192" t="n">
        <v>42.30801522996812</v>
      </c>
      <c r="H192" t="n">
        <v>6.394212142095435</v>
      </c>
      <c r="I192" t="n">
        <v>22.19475955081865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5.05974932399631</v>
      </c>
      <c r="E193" t="n">
        <v>20.87401239518572</v>
      </c>
      <c r="F193" t="n">
        <v>1.712032812582431</v>
      </c>
      <c r="G193" t="n">
        <v>44.41721441266471</v>
      </c>
      <c r="H193" t="n">
        <v>8.620983991471952</v>
      </c>
      <c r="I193" t="n">
        <v>27.81394987157297</v>
      </c>
      <c r="J193" t="n">
        <v>23.58156136867166</v>
      </c>
      <c r="K193" t="n">
        <v>33.20255743863054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0.9932829211585892</v>
      </c>
      <c r="E194" t="n">
        <v>19.02465593425697</v>
      </c>
      <c r="F194" t="n">
        <v>-0.1949134029764488</v>
      </c>
      <c r="G194" t="n">
        <v>42.18806629364273</v>
      </c>
      <c r="H194" t="n">
        <v>8.994453858452967</v>
      </c>
      <c r="I194" t="n">
        <v>25.59716521366418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37.67294857570751</v>
      </c>
      <c r="D195" t="n">
        <v>0.08934825442510341</v>
      </c>
      <c r="E195" t="n">
        <v>16.73487780237915</v>
      </c>
      <c r="F195" t="n">
        <v>0.7694484011663505</v>
      </c>
      <c r="G195" t="n">
        <v>42.4201018375824</v>
      </c>
      <c r="H195" t="n">
        <v>7.081599201444133</v>
      </c>
      <c r="I195" t="n">
        <v>30.02550019802346</v>
      </c>
      <c r="J195" t="n">
        <v>19.50507531623804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39.24716120277516</v>
      </c>
      <c r="D196" t="n">
        <v>-0.326384703254623</v>
      </c>
      <c r="E196" t="n">
        <v>18.56851019723251</v>
      </c>
      <c r="F196" t="n">
        <v>-1.684663911459139</v>
      </c>
      <c r="G196" t="n">
        <v>37.15423603585142</v>
      </c>
      <c r="H196" t="n">
        <v>6.844420719222755</v>
      </c>
      <c r="I196" t="n">
        <v>29.68353038140437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-0.7200572348521228</v>
      </c>
      <c r="E197" t="n">
        <v>17.66433956358127</v>
      </c>
      <c r="F197" t="n">
        <v>-2.700863078497262</v>
      </c>
      <c r="G197" t="n">
        <v>36.34161671512621</v>
      </c>
      <c r="H197" t="n">
        <v>5.451583100745894</v>
      </c>
      <c r="I197" t="n">
        <v>29.29944079044791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-1.636865622851813</v>
      </c>
      <c r="E198" t="n">
        <v>16.96956686129085</v>
      </c>
      <c r="F198" t="n">
        <v>-3.380130655362434</v>
      </c>
      <c r="G198" t="n">
        <v>32.13915358478132</v>
      </c>
      <c r="H198" t="n">
        <v>6.148852262983984</v>
      </c>
      <c r="I198" t="n">
        <v>26.51898645007218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-2.468024032638172</v>
      </c>
      <c r="E199" t="n">
        <v>16.59106251420954</v>
      </c>
      <c r="F199" t="n">
        <v>-2.695433857842944</v>
      </c>
      <c r="G199" t="n">
        <v>30.32606468167962</v>
      </c>
      <c r="H199" t="n">
        <v>4.858756670641107</v>
      </c>
      <c r="I199" t="n">
        <v>20.59480784688017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32.77928523047482</v>
      </c>
      <c r="D200" t="n">
        <v>-1.228934483654887</v>
      </c>
      <c r="E200" t="n">
        <v>19.189909670623</v>
      </c>
      <c r="F200" t="n">
        <v>-3.14462180152375</v>
      </c>
      <c r="G200" t="n">
        <v>28.89925985782069</v>
      </c>
      <c r="H200" t="n">
        <v>3.58393773347383</v>
      </c>
      <c r="I200" t="n">
        <v>21.23613534038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19.65348495171362</v>
      </c>
      <c r="C201" t="n">
        <v>32.57860908531616</v>
      </c>
      <c r="D201" t="n">
        <v>-1.802529929041197</v>
      </c>
      <c r="E201" t="n">
        <v>19.25633108094718</v>
      </c>
      <c r="F201" t="n">
        <v>-5.199354603913065</v>
      </c>
      <c r="G201" t="n">
        <v>29.43616964409805</v>
      </c>
      <c r="H201" t="n">
        <v>3.442935271515579</v>
      </c>
      <c r="I201" t="n">
        <v>20.4107882222915</v>
      </c>
      <c r="J201" t="n">
        <v>18.59269957393479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35.69074861082111</v>
      </c>
      <c r="D202" t="n">
        <v>-0.576792995263109</v>
      </c>
      <c r="E202" t="n">
        <v>20.91309487918009</v>
      </c>
      <c r="F202" t="n">
        <v>-2.021281714705381</v>
      </c>
      <c r="G202" t="n">
        <v>28.04165627494877</v>
      </c>
      <c r="H202" t="n">
        <v>4.148024052640986</v>
      </c>
      <c r="I202" t="n">
        <v>17.37030220902675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32.49592866376718</v>
      </c>
      <c r="D203" t="n">
        <v>-1.936447153047482</v>
      </c>
      <c r="E203" t="n">
        <v>18.71498299790499</v>
      </c>
      <c r="F203" t="n">
        <v>0.1502551489689141</v>
      </c>
      <c r="G203" t="n">
        <v>28.4692924495388</v>
      </c>
      <c r="H203" t="n">
        <v>4.550706533935989</v>
      </c>
      <c r="I203" t="n">
        <v>19.68633369068293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-2.510294989561002</v>
      </c>
      <c r="E204" t="n">
        <v>18.6153753170184</v>
      </c>
      <c r="F204" t="n">
        <v>0.9306531660691508</v>
      </c>
      <c r="G204" t="n">
        <v>29.57164219052764</v>
      </c>
      <c r="H204" t="n">
        <v>3.771718680491487</v>
      </c>
      <c r="I204" t="n">
        <v>21.78060066629117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22.22738603873804</v>
      </c>
      <c r="C205" t="n">
        <v>32.7312575977883</v>
      </c>
      <c r="D205" t="n">
        <v>-1.930166508752396</v>
      </c>
      <c r="E205" t="n">
        <v>22.99813445750065</v>
      </c>
      <c r="F205" t="n">
        <v>1.630010016681993</v>
      </c>
      <c r="G205" t="n">
        <v>30.2027275014785</v>
      </c>
      <c r="H205" t="n">
        <v>2.67585940444246</v>
      </c>
      <c r="I205" t="n">
        <v>20.31950059200107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32.74137221864675</v>
      </c>
      <c r="D206" t="n">
        <v>-2.129739906669892</v>
      </c>
      <c r="E206" t="n">
        <v>23.62232598558363</v>
      </c>
      <c r="F206" t="n">
        <v>0.1011540883436357</v>
      </c>
      <c r="G206" t="n">
        <v>29.74573843106789</v>
      </c>
      <c r="H206" t="n">
        <v>2.72432438893162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33.54576561093818</v>
      </c>
      <c r="D207" t="n">
        <v>-4.040522205119434</v>
      </c>
      <c r="E207" t="n">
        <v>21.82132342127321</v>
      </c>
      <c r="F207" t="n">
        <v>-0.646680441467562</v>
      </c>
      <c r="G207" t="n">
        <v>28.6608119414068</v>
      </c>
      <c r="H207" t="n">
        <v>0.1493625590267333</v>
      </c>
      <c r="I207" t="n">
        <v>19.6400316211925</v>
      </c>
      <c r="J207" t="n">
        <v>20.29051519599589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-3.210604970805664</v>
      </c>
      <c r="E208" t="n">
        <v>21.84293379225393</v>
      </c>
      <c r="F208" t="n">
        <v>1.598501429483878</v>
      </c>
      <c r="G208" t="n">
        <v>28.03783368916495</v>
      </c>
      <c r="H208" t="n">
        <v>-0.3428793181316947</v>
      </c>
      <c r="I208" t="n">
        <v>20.39288694806716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37.13827505400094</v>
      </c>
      <c r="D209" t="n">
        <v>-3.335497678509547</v>
      </c>
      <c r="E209" t="n">
        <v>19.36137686889974</v>
      </c>
      <c r="F209" t="n">
        <v>-1.22171515545888</v>
      </c>
      <c r="G209" t="n">
        <v>27.63252789533151</v>
      </c>
      <c r="H209" t="n">
        <v>-2.133877399082773</v>
      </c>
      <c r="I209" t="n">
        <v>19.90886358371038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-3.386478902924284</v>
      </c>
      <c r="E210" t="n">
        <v>19.29933269189759</v>
      </c>
      <c r="F210" t="n">
        <v>0.1941784711262606</v>
      </c>
      <c r="G210" t="n">
        <v>28.30050337390293</v>
      </c>
      <c r="H210" t="n">
        <v>-1.901635220722764</v>
      </c>
      <c r="I210" t="n">
        <v>19.45483126143668</v>
      </c>
      <c r="J210" t="n">
        <v>20.71429397201949</v>
      </c>
      <c r="K210" t="n">
        <v>18.07901956896352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-3.298721395615478</v>
      </c>
      <c r="E211" t="n">
        <v>19.19362870269838</v>
      </c>
      <c r="F211" t="n">
        <v>-0.6351227968200646</v>
      </c>
      <c r="G211" t="n">
        <v>28.17511130110588</v>
      </c>
      <c r="H211" t="n">
        <v>4.712365026825949</v>
      </c>
      <c r="I211" t="n">
        <v>18.88088163079591</v>
      </c>
      <c r="J211" t="n">
        <v>19.99108567284697</v>
      </c>
      <c r="K211" t="n">
        <v>16.85211602339056</v>
      </c>
    </row>
    <row r="212">
      <c r="A212" s="2" t="n">
        <v>45245</v>
      </c>
      <c r="B212" t="n">
        <v>14.75851767034611</v>
      </c>
      <c r="C212" t="n">
        <v>38.0522682084345</v>
      </c>
      <c r="D212" t="n">
        <v>-4.141901163729377</v>
      </c>
      <c r="E212" t="n">
        <v>21.82459027200179</v>
      </c>
      <c r="F212" t="n">
        <v>0.6493619796805739</v>
      </c>
      <c r="G212" t="n">
        <v>27.33083715318278</v>
      </c>
      <c r="H212" t="n">
        <v>4.880974588682441</v>
      </c>
      <c r="I212" t="n">
        <v>20.25776773228763</v>
      </c>
      <c r="J212" t="n">
        <v>22.01558871019489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-2.475973370244644</v>
      </c>
      <c r="E213" t="n">
        <v>20.04973250096964</v>
      </c>
      <c r="F213" t="n">
        <v>0.6511179021918556</v>
      </c>
      <c r="G213" t="n">
        <v>28.04857367450815</v>
      </c>
      <c r="H213" t="n">
        <v>4.093730878252777</v>
      </c>
      <c r="I213" t="n">
        <v>20.66300635837059</v>
      </c>
      <c r="J213" t="n">
        <v>20.98988675713234</v>
      </c>
      <c r="K213" t="n">
        <v>18.34981787202259</v>
      </c>
    </row>
    <row r="214">
      <c r="A214" s="2" t="n">
        <v>45247</v>
      </c>
      <c r="B214" t="n">
        <v>17.09215832960254</v>
      </c>
      <c r="C214" t="n">
        <v>39.7851928346574</v>
      </c>
      <c r="D214" t="n">
        <v>-1.275895787746961</v>
      </c>
      <c r="E214" t="n">
        <v>22.33002419425003</v>
      </c>
      <c r="F214" t="n">
        <v>2.600895759300914</v>
      </c>
      <c r="G214" t="n">
        <v>28.09774785031125</v>
      </c>
      <c r="H214" t="n">
        <v>7.738132048533242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-0.8373514193188103</v>
      </c>
      <c r="E215" t="n">
        <v>18.63359592112466</v>
      </c>
      <c r="F215" t="n">
        <v>3.566353409046097</v>
      </c>
      <c r="G215" t="n">
        <v>30.74028046805546</v>
      </c>
      <c r="H215" t="n">
        <v>6.798684297476631</v>
      </c>
      <c r="I215" t="n">
        <v>22.43160619851443</v>
      </c>
      <c r="J215" t="n">
        <v>22.5615833847328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-0.82720168501077</v>
      </c>
      <c r="E216" t="n">
        <v>18.45659164473978</v>
      </c>
      <c r="F216" t="n">
        <v>3.529413635814205</v>
      </c>
      <c r="G216" t="n">
        <v>31.31319141613411</v>
      </c>
      <c r="H216" t="n">
        <v>7.315059672178492</v>
      </c>
      <c r="I216" t="n">
        <v>22.84787363929199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15.56784819770141</v>
      </c>
      <c r="C217" t="n">
        <v>41.76423738954558</v>
      </c>
      <c r="D217" t="n">
        <v>-0.673405609425215</v>
      </c>
      <c r="E217" t="n">
        <v>19.83811465540279</v>
      </c>
      <c r="F217" t="n">
        <v>3.36154389743244</v>
      </c>
      <c r="G217" t="n">
        <v>32.79396781072861</v>
      </c>
      <c r="H217" t="n">
        <v>9.559268243679941</v>
      </c>
      <c r="I217" t="n">
        <v>22.475346451504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21.10053290038687</v>
      </c>
      <c r="F218" t="n">
        <v>4.028986535761558</v>
      </c>
      <c r="G218" t="n">
        <v>33.14504610000326</v>
      </c>
      <c r="H218" t="n">
        <v>10.32950945244306</v>
      </c>
      <c r="I218" t="n">
        <v>23.34493574855001</v>
      </c>
      <c r="J218" t="n">
        <v>19.99238618686314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41.96777271288741</v>
      </c>
      <c r="D219" t="n">
        <v>-1.064767679096523</v>
      </c>
      <c r="E219" t="n">
        <v>20.9315732811443</v>
      </c>
      <c r="F219" t="n">
        <v>2.844136593672753</v>
      </c>
      <c r="G219" t="n">
        <v>33.40259605191671</v>
      </c>
      <c r="H219" t="n">
        <v>9.315345775290652</v>
      </c>
      <c r="I219" t="n">
        <v>22.4624816549172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-2.128764869506217</v>
      </c>
      <c r="E220" t="n">
        <v>19.98888317322454</v>
      </c>
      <c r="F220" t="n">
        <v>1.927640510722139</v>
      </c>
      <c r="G220" t="n">
        <v>34.13985849550198</v>
      </c>
      <c r="H220" t="n">
        <v>8.867017832972323</v>
      </c>
      <c r="I220" t="n">
        <v>23.88250160199405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-1.201817306857855</v>
      </c>
      <c r="E221" t="n">
        <v>19.4766821875334</v>
      </c>
      <c r="F221" t="n">
        <v>1.933597308419444</v>
      </c>
      <c r="G221" t="n">
        <v>33.53299518954647</v>
      </c>
      <c r="H221" t="n">
        <v>10.03730985702649</v>
      </c>
      <c r="I221" t="n">
        <v>24.03981667720414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19.46571449568197</v>
      </c>
      <c r="F222" t="n">
        <v>3.103363884499655</v>
      </c>
      <c r="G222" t="n">
        <v>33.28167000354365</v>
      </c>
      <c r="H222" t="n">
        <v>11.41528693575824</v>
      </c>
      <c r="I222" t="n">
        <v>25.21799810628169</v>
      </c>
      <c r="J222" t="n">
        <v>23.47909440888129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-1.282985740017306</v>
      </c>
      <c r="E223" t="n">
        <v>19.43366935525912</v>
      </c>
      <c r="F223" t="n">
        <v>2.133787396476805</v>
      </c>
      <c r="G223" t="n">
        <v>37.17979036989689</v>
      </c>
      <c r="H223" t="n">
        <v>11.30285914511544</v>
      </c>
      <c r="I223" t="n">
        <v>24.66192990161218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48.29800679230421</v>
      </c>
      <c r="D224" t="n">
        <v>-0.74475747862216</v>
      </c>
      <c r="E224" t="n">
        <v>21.82517509758757</v>
      </c>
      <c r="F224" t="n">
        <v>4.151642454383109</v>
      </c>
      <c r="G224" t="n">
        <v>38.65909250069623</v>
      </c>
      <c r="H224" t="n">
        <v>11.85898144347259</v>
      </c>
      <c r="I224" t="n">
        <v>26.30982435185143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19.46791961415286</v>
      </c>
      <c r="C225" t="n">
        <v>50.07303710686148</v>
      </c>
      <c r="D225" t="n">
        <v>-0.2050199704001332</v>
      </c>
      <c r="E225" t="n">
        <v>23.08716585791677</v>
      </c>
      <c r="F225" t="n">
        <v>3.086411345269569</v>
      </c>
      <c r="G225" t="n">
        <v>38.05810621840193</v>
      </c>
      <c r="H225" t="n">
        <v>11.93810897673004</v>
      </c>
      <c r="I225" t="n">
        <v>25.53749988553922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-6.342055570542215</v>
      </c>
      <c r="E226" t="n">
        <v>20.58445197421403</v>
      </c>
      <c r="F226" t="n">
        <v>-1.009557765407421</v>
      </c>
      <c r="G226" t="n">
        <v>40.64203499292884</v>
      </c>
      <c r="H226" t="n">
        <v>8.970119128350994</v>
      </c>
      <c r="I226" t="n">
        <v>25.43648295234404</v>
      </c>
      <c r="J226" t="n">
        <v>19.50106765566617</v>
      </c>
      <c r="K226" t="n">
        <v>17.47725400501383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-6.315417348323993</v>
      </c>
      <c r="E227" t="n">
        <v>16.19409886714502</v>
      </c>
      <c r="F227" t="n">
        <v>-4.727857083228981</v>
      </c>
      <c r="G227" t="n">
        <v>40.01934333717121</v>
      </c>
      <c r="H227" t="n">
        <v>6.716865227091762</v>
      </c>
      <c r="I227" t="n">
        <v>25.08091699261246</v>
      </c>
      <c r="J227" t="n">
        <v>18.24457890425286</v>
      </c>
      <c r="K227" t="n">
        <v>14.78747605263149</v>
      </c>
    </row>
    <row r="228">
      <c r="A228" s="2" t="n">
        <v>45268</v>
      </c>
      <c r="B228" t="n">
        <v>14.21614551537598</v>
      </c>
      <c r="C228" t="n">
        <v>45.99002276563213</v>
      </c>
      <c r="D228" t="n">
        <v>-5.77536972718462</v>
      </c>
      <c r="E228" t="n">
        <v>17.0253269926433</v>
      </c>
      <c r="F228" t="n">
        <v>-3.804175360482465</v>
      </c>
      <c r="G228" t="n">
        <v>37.46565544695635</v>
      </c>
      <c r="H228" t="n">
        <v>7.344565092249478</v>
      </c>
      <c r="I228" t="n">
        <v>24.98310883077162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44.66901823972636</v>
      </c>
      <c r="D229" t="n">
        <v>-5.956232040360154</v>
      </c>
      <c r="E229" t="n">
        <v>18.89767423454398</v>
      </c>
      <c r="F229" t="n">
        <v>-2.771972389879607</v>
      </c>
      <c r="G229" t="n">
        <v>39.46137649738339</v>
      </c>
      <c r="H229" t="n">
        <v>8.888125637644562</v>
      </c>
      <c r="I229" t="n">
        <v>28.16988289396729</v>
      </c>
      <c r="J229" t="n">
        <v>20.76924266927516</v>
      </c>
      <c r="K229" t="n">
        <v>12.36693745402611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17.47356984779855</v>
      </c>
      <c r="F230" t="n">
        <v>-2.983130576412085</v>
      </c>
      <c r="G230" t="n">
        <v>39.8276311350177</v>
      </c>
      <c r="H230" t="n">
        <v>9.396940310096525</v>
      </c>
      <c r="I230" t="n">
        <v>27.67054458598665</v>
      </c>
      <c r="J230" t="n">
        <v>19.80775541245716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-6.68903963795745</v>
      </c>
      <c r="E231" t="n">
        <v>18.67632944229687</v>
      </c>
      <c r="F231" t="n">
        <v>-3.901272275421019</v>
      </c>
      <c r="G231" t="n">
        <v>40.3852597764436</v>
      </c>
      <c r="H231" t="n">
        <v>9.084992946636827</v>
      </c>
      <c r="I231" t="n">
        <v>27.14538107239293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50.09103509044485</v>
      </c>
      <c r="D232" t="n">
        <v>-8.200958655319447</v>
      </c>
      <c r="E232" t="n">
        <v>16.870040825542</v>
      </c>
      <c r="F232" t="n">
        <v>-5.608510318848225</v>
      </c>
      <c r="G232" t="n">
        <v>40.58926371693683</v>
      </c>
      <c r="H232" t="n">
        <v>6.963371005734609</v>
      </c>
      <c r="I232" t="n">
        <v>25.87218642806861</v>
      </c>
      <c r="J232" t="n">
        <v>20.19510935669813</v>
      </c>
      <c r="K232" t="n">
        <v>16.46286415797156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-9.822471648608245</v>
      </c>
      <c r="E233" t="n">
        <v>16.18021246195014</v>
      </c>
      <c r="F233" t="n">
        <v>-5.296353616233285</v>
      </c>
      <c r="G233" t="n">
        <v>40.71207340762155</v>
      </c>
      <c r="H233" t="n">
        <v>6.386357280677135</v>
      </c>
      <c r="I233" t="n">
        <v>24.36383406170721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-8.836586133606106</v>
      </c>
      <c r="E234" t="n">
        <v>12.13724784418018</v>
      </c>
      <c r="F234" t="n">
        <v>-5.410728860439895</v>
      </c>
      <c r="G234" t="n">
        <v>37.48176276974083</v>
      </c>
      <c r="H234" t="n">
        <v>4.712161028074546</v>
      </c>
      <c r="I234" t="n">
        <v>21.62195775102753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-8.105710483919115</v>
      </c>
      <c r="E235" t="n">
        <v>17.89212110417166</v>
      </c>
      <c r="F235" t="n">
        <v>-4.294853101728069</v>
      </c>
      <c r="G235" t="n">
        <v>38.10818771622946</v>
      </c>
      <c r="H235" t="n">
        <v>4.157205677744025</v>
      </c>
      <c r="I235" t="n">
        <v>25.76625927337102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13.85632330913766</v>
      </c>
      <c r="C236" t="n">
        <v>47.72383173153887</v>
      </c>
      <c r="D236" t="n">
        <v>-9.081769898999303</v>
      </c>
      <c r="E236" t="n">
        <v>20.38631306702143</v>
      </c>
      <c r="F236" t="n">
        <v>-4.169347361523279</v>
      </c>
      <c r="G236" t="n">
        <v>35.61553182163208</v>
      </c>
      <c r="H236" t="n">
        <v>2.101142308815662</v>
      </c>
      <c r="I236" t="n">
        <v>24.43399424464532</v>
      </c>
      <c r="J236" t="n">
        <v>22.20289575091938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21.53626010108014</v>
      </c>
      <c r="F237" t="n">
        <v>-3.416401600606889</v>
      </c>
      <c r="G237" t="n">
        <v>35.82943743282192</v>
      </c>
      <c r="H237" t="n">
        <v>1.824418219595891</v>
      </c>
      <c r="I237" t="n">
        <v>26.53958749547027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58.03595326884299</v>
      </c>
      <c r="D238" t="n">
        <v>-8.923107941860431</v>
      </c>
      <c r="E238" t="n">
        <v>19.52672479394926</v>
      </c>
      <c r="F238" t="n">
        <v>-1.786162419333681</v>
      </c>
      <c r="G238" t="n">
        <v>39.60510573969371</v>
      </c>
      <c r="H238" t="n">
        <v>2.199734559731459</v>
      </c>
      <c r="I238" t="n">
        <v>29.92100629338366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-7.573399104394374</v>
      </c>
      <c r="E239" t="n">
        <v>22.48648479793221</v>
      </c>
      <c r="F239" t="n">
        <v>-1.7342807518403</v>
      </c>
      <c r="G239" t="n">
        <v>41.55503081861682</v>
      </c>
      <c r="H239" t="n">
        <v>4.486108179520465</v>
      </c>
      <c r="I239" t="n">
        <v>30.90687302880206</v>
      </c>
      <c r="J239" t="n">
        <v>27.04111995673721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-8.389742265935517</v>
      </c>
      <c r="E240" t="n">
        <v>22.3287031461745</v>
      </c>
      <c r="F240" t="n">
        <v>-2.546295985626568</v>
      </c>
      <c r="G240" t="n">
        <v>39.50849363187849</v>
      </c>
      <c r="H240" t="n">
        <v>3.147056467234699</v>
      </c>
      <c r="I240" t="n">
        <v>29.46857784999142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24.97256340009286</v>
      </c>
      <c r="F241" t="n">
        <v>0.008797455109599284</v>
      </c>
      <c r="G241" t="n">
        <v>41.79068097181506</v>
      </c>
      <c r="H241" t="n">
        <v>5.324575294030942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28.54608615086123</v>
      </c>
      <c r="F242" t="n">
        <v>1.470443796278142</v>
      </c>
      <c r="G242" t="n">
        <v>43.28584799473478</v>
      </c>
      <c r="H242" t="n">
        <v>6.689424156294099</v>
      </c>
      <c r="I242" t="n">
        <v>32.26511907852279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-2.560190649879124</v>
      </c>
      <c r="E243" t="n">
        <v>29.06992619747981</v>
      </c>
      <c r="F243" t="n">
        <v>1.91701025987594</v>
      </c>
      <c r="G243" t="n">
        <v>46.30949026956048</v>
      </c>
      <c r="H243" t="n">
        <v>5.342500692757213</v>
      </c>
      <c r="I243" t="n">
        <v>36.25764663098343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24.18408244975934</v>
      </c>
      <c r="C244" t="n">
        <v>63.42982184689683</v>
      </c>
      <c r="D244" t="n">
        <v>-0.6180597355576967</v>
      </c>
      <c r="E244" t="n">
        <v>33.37366272781932</v>
      </c>
      <c r="F244" t="n">
        <v>1.273291730965176</v>
      </c>
      <c r="G244" t="n">
        <v>49.61620280994372</v>
      </c>
      <c r="H244" t="n">
        <v>7.666890817910477</v>
      </c>
      <c r="I244" t="n">
        <v>36.6848749537398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22.13607827499025</v>
      </c>
      <c r="C245" t="n">
        <v>63.01617920271418</v>
      </c>
      <c r="D245" t="n">
        <v>-1.687752264936815</v>
      </c>
      <c r="E245" t="n">
        <v>32.94222953903565</v>
      </c>
      <c r="F245" t="n">
        <v>1.133228599988079</v>
      </c>
      <c r="G245" t="n">
        <v>48.22676365152589</v>
      </c>
      <c r="H245" t="n">
        <v>6.38936731212929</v>
      </c>
      <c r="I245" t="n">
        <v>35.31400712335993</v>
      </c>
      <c r="J245" t="n">
        <v>41.46024616440636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-0.288475766406382</v>
      </c>
      <c r="E246" t="n">
        <v>35.8771400561382</v>
      </c>
      <c r="F246" t="n">
        <v>1.528749229199744</v>
      </c>
      <c r="G246" t="n">
        <v>48.60673052492026</v>
      </c>
      <c r="H246" t="n">
        <v>8.291823921392805</v>
      </c>
      <c r="I246" t="n">
        <v>38.60498241647263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36.80235972802353</v>
      </c>
      <c r="F247" t="n">
        <v>2.98893102809763</v>
      </c>
      <c r="G247" t="n">
        <v>47.28986712551064</v>
      </c>
      <c r="H247" t="n">
        <v>6.714530859423151</v>
      </c>
      <c r="I247" t="n">
        <v>35.82823381229112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-0.3980655640486663</v>
      </c>
      <c r="E248" t="n">
        <v>33.31255006819826</v>
      </c>
      <c r="F248" t="n">
        <v>1.95951401065404</v>
      </c>
      <c r="G248" t="n">
        <v>44.25405201666806</v>
      </c>
      <c r="H248" t="n">
        <v>3.120545552256715</v>
      </c>
      <c r="I248" t="n">
        <v>33.66876288248368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-1.458083892400186</v>
      </c>
      <c r="E249" t="n">
        <v>33.68266344212629</v>
      </c>
      <c r="F249" t="n">
        <v>2.297679367544769</v>
      </c>
      <c r="G249" t="n">
        <v>45.60960818130313</v>
      </c>
      <c r="H249" t="n">
        <v>5.626334156978419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20.54248282526476</v>
      </c>
      <c r="C250" t="n">
        <v>61.36927644057295</v>
      </c>
      <c r="D250" t="n">
        <v>-1.565533999945756</v>
      </c>
      <c r="E250" t="n">
        <v>28.36568222036593</v>
      </c>
      <c r="F250" t="n">
        <v>2.310356097571398</v>
      </c>
      <c r="G250" t="n">
        <v>44.65062965796874</v>
      </c>
      <c r="H250" t="n">
        <v>6.497741742257857</v>
      </c>
      <c r="I250" t="n">
        <v>33.22377610992202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-0.6053807258589394</v>
      </c>
      <c r="E251" t="n">
        <v>30.02692631235904</v>
      </c>
      <c r="F251" t="n">
        <v>1.322430580953493</v>
      </c>
      <c r="G251" t="n">
        <v>45.21116236384722</v>
      </c>
      <c r="H251" t="n">
        <v>5.351950392764881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-0.842745918444221</v>
      </c>
      <c r="E252" t="n">
        <v>30.66473557144494</v>
      </c>
      <c r="F252" t="n">
        <v>1.872497557276853</v>
      </c>
      <c r="G252" t="n">
        <v>48.3189309820434</v>
      </c>
      <c r="H252" t="n">
        <v>6.839556745451447</v>
      </c>
      <c r="I252" t="n">
        <v>32.03214867403166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-2.291407807346091</v>
      </c>
      <c r="E253" t="n">
        <v>24.34381302209796</v>
      </c>
      <c r="F253" t="n">
        <v>1.143432797467603</v>
      </c>
      <c r="G253" t="n">
        <v>45.73046008469937</v>
      </c>
      <c r="H253" t="n">
        <v>4.321023966196091</v>
      </c>
      <c r="I253" t="n">
        <v>30.21756607537338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68.74913536446769</v>
      </c>
      <c r="D254" t="n">
        <v>2.07501864023143</v>
      </c>
      <c r="E254" t="n">
        <v>22.98823864919273</v>
      </c>
      <c r="F254" t="n">
        <v>1.266443928524752</v>
      </c>
      <c r="G254" t="n">
        <v>46.49236013953433</v>
      </c>
      <c r="H254" t="n">
        <v>5.135676048417159</v>
      </c>
      <c r="I254" t="n">
        <v>29.22254628100276</v>
      </c>
      <c r="J254" t="n">
        <v>51.85263047248647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0.96977899636288</v>
      </c>
      <c r="E255" t="n">
        <v>21.78671156358665</v>
      </c>
      <c r="F255" t="n">
        <v>-0.8104941520912123</v>
      </c>
      <c r="G255" t="n">
        <v>43.44006431926699</v>
      </c>
      <c r="H255" t="n">
        <v>3.989057752421399</v>
      </c>
      <c r="I255" t="n">
        <v>27.98579832853285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70.3070591012509</v>
      </c>
      <c r="D256" t="n">
        <v>-1.770545255563227</v>
      </c>
      <c r="E256" t="n">
        <v>21.6873010649643</v>
      </c>
      <c r="F256" t="n">
        <v>-2.125666645411417</v>
      </c>
      <c r="G256" t="n">
        <v>45.09775412154055</v>
      </c>
      <c r="H256" t="n">
        <v>4.351428653495604</v>
      </c>
      <c r="I256" t="n">
        <v>26.3056507120579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71.18351946493482</v>
      </c>
      <c r="D257" t="n">
        <v>-0.1260466393573356</v>
      </c>
      <c r="E257" t="n">
        <v>28.25504235405445</v>
      </c>
      <c r="F257" t="n">
        <v>0.4654995483967195</v>
      </c>
      <c r="G257" t="n">
        <v>47.67666165230339</v>
      </c>
      <c r="H257" t="n">
        <v>7.551339963619741</v>
      </c>
      <c r="I257" t="n">
        <v>28.6254305176564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67.93618708492681</v>
      </c>
      <c r="D258" t="n">
        <v>-2.745976544576945</v>
      </c>
      <c r="E258" t="n">
        <v>24.13192147968284</v>
      </c>
      <c r="F258" t="n">
        <v>-6.854429157226727</v>
      </c>
      <c r="G258" t="n">
        <v>44.70598804179391</v>
      </c>
      <c r="H258" t="n">
        <v>5.391144896955491</v>
      </c>
      <c r="I258" t="n">
        <v>25.27462045211504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-0.3306182801964042</v>
      </c>
      <c r="E259" t="n">
        <v>27.46470146113333</v>
      </c>
      <c r="F259" t="n">
        <v>-5.50131867562248</v>
      </c>
      <c r="G259" t="n">
        <v>46.54944476943643</v>
      </c>
      <c r="H259" t="n">
        <v>8.240953380567406</v>
      </c>
      <c r="I259" t="n">
        <v>28.4458483095801</v>
      </c>
      <c r="J259" t="n">
        <v>55.61114448850149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70.42158680107768</v>
      </c>
      <c r="D260" t="n">
        <v>-2.928660886860535</v>
      </c>
      <c r="E260" t="n">
        <v>25.83461753142957</v>
      </c>
      <c r="F260" t="n">
        <v>-5.044549088776618</v>
      </c>
      <c r="G260" t="n">
        <v>43.40385220912222</v>
      </c>
      <c r="H260" t="n">
        <v>6.987908164477741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72.43530182977713</v>
      </c>
      <c r="D261" t="n">
        <v>-3.05826970921721</v>
      </c>
      <c r="E261" t="n">
        <v>26.31871307446094</v>
      </c>
      <c r="F261" t="n">
        <v>-6.939393009949923</v>
      </c>
      <c r="G261" t="n">
        <v>40.68927454371934</v>
      </c>
      <c r="H261" t="n">
        <v>3.143663205043223</v>
      </c>
      <c r="I261" t="n">
        <v>26.62602047534923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69.5171889277274</v>
      </c>
      <c r="D262" t="n">
        <v>-2.932928289134351</v>
      </c>
      <c r="E262" t="n">
        <v>26.74610264796286</v>
      </c>
      <c r="F262" t="n">
        <v>-7.046729287446607</v>
      </c>
      <c r="G262" t="n">
        <v>36.03148077282752</v>
      </c>
      <c r="H262" t="n">
        <v>4.49257459249508</v>
      </c>
      <c r="I262" t="n">
        <v>27.07641788251332</v>
      </c>
      <c r="J262" t="n">
        <v>51.24636212286944</v>
      </c>
      <c r="K262" t="n">
        <v>27.67892933853506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25.90373896119691</v>
      </c>
      <c r="F263" t="n">
        <v>-4.890407293508126</v>
      </c>
      <c r="G263" t="n">
        <v>38.15040720043748</v>
      </c>
      <c r="H263" t="n">
        <v>6.840291537574039</v>
      </c>
      <c r="I263" t="n">
        <v>28.71138066348273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21.25346075511201</v>
      </c>
      <c r="C264" t="n">
        <v>70.84393005613121</v>
      </c>
      <c r="D264" t="n">
        <v>-1.081563433219335</v>
      </c>
      <c r="E264" t="n">
        <v>35.21638027843672</v>
      </c>
      <c r="F264" t="n">
        <v>-1.438250303786581</v>
      </c>
      <c r="G264" t="n">
        <v>37.55817148086833</v>
      </c>
      <c r="H264" t="n">
        <v>7.663154575590592</v>
      </c>
      <c r="I264" t="n">
        <v>29.92505335983753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20.73101452138941</v>
      </c>
      <c r="C265" t="n">
        <v>74.54911625617682</v>
      </c>
      <c r="D265" t="n">
        <v>-2.545705902236373</v>
      </c>
      <c r="E265" t="n">
        <v>34.10690160810508</v>
      </c>
      <c r="F265" t="n">
        <v>-4.068480535923458</v>
      </c>
      <c r="G265" t="n">
        <v>35.41370435820619</v>
      </c>
      <c r="H265" t="n">
        <v>6.621325849483362</v>
      </c>
      <c r="I265" t="n">
        <v>29.51421617517462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77.57796956159181</v>
      </c>
      <c r="D266" t="n">
        <v>-4.943416745184759</v>
      </c>
      <c r="E266" t="n">
        <v>31.74942184764984</v>
      </c>
      <c r="F266" t="n">
        <v>-5.512375924874025</v>
      </c>
      <c r="G266" t="n">
        <v>34.30573794553769</v>
      </c>
      <c r="H266" t="n">
        <v>5.467876525654614</v>
      </c>
      <c r="I266" t="n">
        <v>29.04727576013901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-4.497799839783845</v>
      </c>
      <c r="E267" t="n">
        <v>35.98456569944582</v>
      </c>
      <c r="F267" t="n">
        <v>-6.03438056780411</v>
      </c>
      <c r="G267" t="n">
        <v>32.14988849183698</v>
      </c>
      <c r="H267" t="n">
        <v>4.568625169986484</v>
      </c>
      <c r="I267" t="n">
        <v>29.09965264342065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-3.440887983434004</v>
      </c>
      <c r="E268" t="n">
        <v>37.14863596748219</v>
      </c>
      <c r="F268" t="n">
        <v>-5.70243830033601</v>
      </c>
      <c r="G268" t="n">
        <v>29.69198551085388</v>
      </c>
      <c r="H268" t="n">
        <v>5.726554921514393</v>
      </c>
      <c r="I268" t="n">
        <v>31.48763465657107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-3.373129234459493</v>
      </c>
      <c r="E269" t="n">
        <v>35.33665226072928</v>
      </c>
      <c r="F269" t="n">
        <v>-4.419008136168967</v>
      </c>
      <c r="G269" t="n">
        <v>26.85102703597033</v>
      </c>
      <c r="H269" t="n">
        <v>5.129075181954446</v>
      </c>
      <c r="I269" t="n">
        <v>27.79634216598632</v>
      </c>
      <c r="J269" t="n">
        <v>56.36063640466897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34.10127792593749</v>
      </c>
      <c r="F270" t="n">
        <v>-4.458208341697012</v>
      </c>
      <c r="G270" t="n">
        <v>24.41738179569188</v>
      </c>
      <c r="H270" t="n">
        <v>6.070567295179363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-3.576488332905881</v>
      </c>
      <c r="E271" t="n">
        <v>29.64769574276762</v>
      </c>
      <c r="F271" t="n">
        <v>-5.884273753034219</v>
      </c>
      <c r="G271" t="n">
        <v>18.77649754956612</v>
      </c>
      <c r="H271" t="n">
        <v>5.46250008861755</v>
      </c>
      <c r="I271" t="n">
        <v>30.21172492834925</v>
      </c>
      <c r="J271" t="n">
        <v>53.13125877741083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-1.871467826095785</v>
      </c>
      <c r="E272" t="n">
        <v>28.10761742390624</v>
      </c>
      <c r="F272" t="n">
        <v>-7.727039565283567</v>
      </c>
      <c r="G272" t="n">
        <v>13.35254118557985</v>
      </c>
      <c r="H272" t="n">
        <v>6.644782430987362</v>
      </c>
      <c r="I272" t="n">
        <v>31.05020679118007</v>
      </c>
      <c r="J272" t="n">
        <v>56.02872851451046</v>
      </c>
      <c r="K272" t="n">
        <v>44.92657118859314</v>
      </c>
    </row>
    <row r="273">
      <c r="A273" s="2" t="n">
        <v>45336</v>
      </c>
      <c r="B273" t="n">
        <v>10.10424002891892</v>
      </c>
      <c r="C273" t="n">
        <v>81.7959478653874</v>
      </c>
      <c r="D273" t="n">
        <v>2.993923082065519</v>
      </c>
      <c r="E273" t="n">
        <v>29.04177292521803</v>
      </c>
      <c r="F273" t="n">
        <v>-8.443220893794246</v>
      </c>
      <c r="G273" t="n">
        <v>14.07255036310708</v>
      </c>
      <c r="H273" t="n">
        <v>8.277235994825215</v>
      </c>
      <c r="I273" t="n">
        <v>32.28455965306196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82.41118916876377</v>
      </c>
      <c r="D274" t="n">
        <v>0.8954646241245756</v>
      </c>
      <c r="E274" t="n">
        <v>32.07030782724875</v>
      </c>
      <c r="F274" t="n">
        <v>-9.484659212992808</v>
      </c>
      <c r="G274" t="n">
        <v>11.14914267090255</v>
      </c>
      <c r="H274" t="n">
        <v>4.954923350713969</v>
      </c>
      <c r="I274" t="n">
        <v>30.75536140625335</v>
      </c>
      <c r="J274" t="n">
        <v>56.72440969397883</v>
      </c>
      <c r="K274" t="n">
        <v>47.16357909399274</v>
      </c>
    </row>
    <row r="275">
      <c r="A275" s="2" t="n">
        <v>45338</v>
      </c>
      <c r="B275" t="n">
        <v>8.489508894273644</v>
      </c>
      <c r="C275" t="n">
        <v>79.7652172303869</v>
      </c>
      <c r="D275" t="n">
        <v>2.656665966531624</v>
      </c>
      <c r="E275" t="n">
        <v>32.62728872695835</v>
      </c>
      <c r="F275" t="n">
        <v>-7.265405427659832</v>
      </c>
      <c r="G275" t="n">
        <v>14.36954733251694</v>
      </c>
      <c r="H275" t="n">
        <v>6.81952827806529</v>
      </c>
      <c r="I275" t="n">
        <v>32.87648573863409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3.579306839619267</v>
      </c>
      <c r="E276" t="n">
        <v>31.40065548392843</v>
      </c>
      <c r="F276" t="n">
        <v>-6.136852977548712</v>
      </c>
      <c r="G276" t="n">
        <v>14.9755024940232</v>
      </c>
      <c r="H276" t="n">
        <v>6.662819703755751</v>
      </c>
      <c r="I276" t="n">
        <v>34.12447010758837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3.696308576022056</v>
      </c>
      <c r="E277" t="n">
        <v>31.11801248598716</v>
      </c>
      <c r="F277" t="n">
        <v>-5.612872375350064</v>
      </c>
      <c r="G277" t="n">
        <v>14.48682051949839</v>
      </c>
      <c r="H277" t="n">
        <v>10.10058866043213</v>
      </c>
      <c r="I277" t="n">
        <v>35.48148838715142</v>
      </c>
      <c r="J277" t="n">
        <v>61.63808760163061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3.624742856184637</v>
      </c>
      <c r="E278" t="n">
        <v>32.09444067742877</v>
      </c>
      <c r="F278" t="n">
        <v>-5.157789110536593</v>
      </c>
      <c r="G278" t="n">
        <v>14.59957672292484</v>
      </c>
      <c r="H278" t="n">
        <v>10.40172162256674</v>
      </c>
      <c r="I278" t="n">
        <v>35.53758608444726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36.66358399851109</v>
      </c>
      <c r="F279" t="n">
        <v>-6.034028021544414</v>
      </c>
      <c r="G279" t="n">
        <v>16.85645685034296</v>
      </c>
      <c r="H279" t="n">
        <v>11.17041708157585</v>
      </c>
      <c r="I279" t="n">
        <v>36.5581469915528</v>
      </c>
      <c r="J279" t="n">
        <v>63.29085442441129</v>
      </c>
      <c r="K279" t="n">
        <v>49.69142233563441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1.998030919050753</v>
      </c>
      <c r="E280" t="n">
        <v>35.09640212302934</v>
      </c>
      <c r="F280" t="n">
        <v>-5.746786367140055</v>
      </c>
      <c r="G280" t="n">
        <v>12.31953997734649</v>
      </c>
      <c r="H280" t="n">
        <v>8.880338675461562</v>
      </c>
      <c r="I280" t="n">
        <v>36.99866763071389</v>
      </c>
      <c r="J280" t="n">
        <v>62.67829339054256</v>
      </c>
      <c r="K280" t="n">
        <v>51.45879421126347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-0.06920885152972289</v>
      </c>
      <c r="E281" t="n">
        <v>34.5695526895333</v>
      </c>
      <c r="F281" t="n">
        <v>-4.190233391606424</v>
      </c>
      <c r="G281" t="n">
        <v>11.13983735862756</v>
      </c>
      <c r="H281" t="n">
        <v>8.120257676124654</v>
      </c>
      <c r="I281" t="n">
        <v>35.99010573135946</v>
      </c>
      <c r="J281" t="n">
        <v>63.42438280861822</v>
      </c>
      <c r="K281" t="n">
        <v>46.12234653823566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0.988161054019332</v>
      </c>
      <c r="E282" t="n">
        <v>36.45585538005407</v>
      </c>
      <c r="F282" t="n">
        <v>-3.338595686794865</v>
      </c>
      <c r="G282" t="n">
        <v>11.56728767745512</v>
      </c>
      <c r="H282" t="n">
        <v>7.365474273852235</v>
      </c>
      <c r="I282" t="n">
        <v>34.20560530173942</v>
      </c>
      <c r="J282" t="n">
        <v>63.31743913810892</v>
      </c>
      <c r="K282" t="n">
        <v>47.17471614931799</v>
      </c>
    </row>
    <row r="283">
      <c r="A283" s="2" t="n">
        <v>45350</v>
      </c>
      <c r="B283" t="n">
        <v>9.669778591163535</v>
      </c>
      <c r="C283" t="n">
        <v>75.63359321366806</v>
      </c>
      <c r="D283" t="n">
        <v>1.318804644746985</v>
      </c>
      <c r="E283" t="n">
        <v>31.6374430178576</v>
      </c>
      <c r="F283" t="n">
        <v>-2.236819153066338</v>
      </c>
      <c r="G283" t="n">
        <v>10.54828100759868</v>
      </c>
      <c r="H283" t="n">
        <v>8.493855439173203</v>
      </c>
      <c r="I283" t="n">
        <v>37.01066238778304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13.39377952892411</v>
      </c>
      <c r="C284" t="n">
        <v>77.62998709721384</v>
      </c>
      <c r="D284" t="n">
        <v>1.582762401780502</v>
      </c>
      <c r="E284" t="n">
        <v>36.24264760679965</v>
      </c>
      <c r="F284" t="n">
        <v>-2.453210801099648</v>
      </c>
      <c r="G284" t="n">
        <v>9.820612933811535</v>
      </c>
      <c r="H284" t="n">
        <v>8.438061875038949</v>
      </c>
      <c r="I284" t="n">
        <v>39.81620246310917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77.94707899886349</v>
      </c>
      <c r="D285" t="n">
        <v>2.110972129217159</v>
      </c>
      <c r="E285" t="n">
        <v>35.90710111312833</v>
      </c>
      <c r="F285" t="n">
        <v>-2.740361703180871</v>
      </c>
      <c r="G285" t="n">
        <v>11.20674742417702</v>
      </c>
      <c r="H285" t="n">
        <v>6.313097785102384</v>
      </c>
      <c r="I285" t="n">
        <v>39.90830437411535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1.76468777255272</v>
      </c>
      <c r="E286" t="n">
        <v>35.46104397102512</v>
      </c>
      <c r="F286" t="n">
        <v>-1.377678363410129</v>
      </c>
      <c r="G286" t="n">
        <v>10.63502272000418</v>
      </c>
      <c r="H286" t="n">
        <v>5.565796228840059</v>
      </c>
      <c r="I286" t="n">
        <v>40.54563513768961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79.0824967352732</v>
      </c>
      <c r="D287" t="n">
        <v>0.05265667822085263</v>
      </c>
      <c r="E287" t="n">
        <v>33.87476650694388</v>
      </c>
      <c r="F287" t="n">
        <v>-2.146211726595304</v>
      </c>
      <c r="G287" t="n">
        <v>8.77458204820436</v>
      </c>
      <c r="H287" t="n">
        <v>5.021123105498426</v>
      </c>
      <c r="I287" t="n">
        <v>38.00025937926161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11.74740678366055</v>
      </c>
      <c r="C288" t="n">
        <v>78.63384400018634</v>
      </c>
      <c r="D288" t="n">
        <v>0.3462452085367884</v>
      </c>
      <c r="E288" t="n">
        <v>34.32706037855462</v>
      </c>
      <c r="F288" t="n">
        <v>-1.853330410402554</v>
      </c>
      <c r="G288" t="n">
        <v>9.938969657385988</v>
      </c>
      <c r="H288" t="n">
        <v>4.176078734566602</v>
      </c>
      <c r="I288" t="n">
        <v>37.45333859872411</v>
      </c>
      <c r="J288" t="n">
        <v>72.21389497373391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2.725009938089817</v>
      </c>
      <c r="E289" t="n">
        <v>35.70642376744111</v>
      </c>
      <c r="F289" t="n">
        <v>-0.443581663545789</v>
      </c>
      <c r="G289" t="n">
        <v>12.32130283540491</v>
      </c>
      <c r="H289" t="n">
        <v>7.901998749728967</v>
      </c>
      <c r="I289" t="n">
        <v>39.40124925690165</v>
      </c>
      <c r="J289" t="n">
        <v>79.53833138607122</v>
      </c>
      <c r="K289" t="n">
        <v>55.53025677573032</v>
      </c>
    </row>
    <row r="290">
      <c r="A290" s="2" t="n">
        <v>45362</v>
      </c>
      <c r="B290" t="n">
        <v>12.55798282318206</v>
      </c>
      <c r="C290" t="n">
        <v>81.10943279023444</v>
      </c>
      <c r="D290" t="n">
        <v>1.139842916898148</v>
      </c>
      <c r="E290" t="n">
        <v>34.78039903054189</v>
      </c>
      <c r="F290" t="n">
        <v>-1.365923042165496</v>
      </c>
      <c r="G290" t="n">
        <v>12.81763781168848</v>
      </c>
      <c r="H290" t="n">
        <v>6.379028141308063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79.72683579544535</v>
      </c>
      <c r="D291" t="n">
        <v>1.323338139391961</v>
      </c>
      <c r="E291" t="n">
        <v>33.58356483586809</v>
      </c>
      <c r="F291" t="n">
        <v>-2.071691663174824</v>
      </c>
      <c r="G291" t="n">
        <v>10.8649586413359</v>
      </c>
      <c r="H291" t="n">
        <v>4.3499503139794</v>
      </c>
      <c r="I291" t="n">
        <v>39.81869557382358</v>
      </c>
      <c r="J291" t="n">
        <v>71.74512463587645</v>
      </c>
      <c r="K291" t="n">
        <v>53.2953019935337</v>
      </c>
    </row>
    <row r="292">
      <c r="A292" s="2" t="n">
        <v>45364</v>
      </c>
      <c r="B292" t="n">
        <v>12.41910865416966</v>
      </c>
      <c r="C292" t="n">
        <v>75.83418906775847</v>
      </c>
      <c r="D292" t="n">
        <v>-0.9454984860120419</v>
      </c>
      <c r="E292" t="n">
        <v>31.72975412117163</v>
      </c>
      <c r="F292" t="n">
        <v>-4.348160141541701</v>
      </c>
      <c r="G292" t="n">
        <v>16.77028487618763</v>
      </c>
      <c r="H292" t="n">
        <v>2.177873819449205</v>
      </c>
      <c r="I292" t="n">
        <v>41.6714393267096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0.01567636233721359</v>
      </c>
      <c r="E293" t="n">
        <v>33.24043463100008</v>
      </c>
      <c r="F293" t="n">
        <v>-4.049783036227417</v>
      </c>
      <c r="G293" t="n">
        <v>13.16385026424873</v>
      </c>
      <c r="H293" t="n">
        <v>4.112372570025857</v>
      </c>
      <c r="I293" t="n">
        <v>43.55329685316229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85.15394901040965</v>
      </c>
      <c r="D294" t="n">
        <v>-0.9770815002478228</v>
      </c>
      <c r="E294" t="n">
        <v>33.08222310505049</v>
      </c>
      <c r="F294" t="n">
        <v>-4.866612893213141</v>
      </c>
      <c r="G294" t="n">
        <v>12.08380289624438</v>
      </c>
      <c r="H294" t="n">
        <v>2.60068022623805</v>
      </c>
      <c r="I294" t="n">
        <v>42.551465937119</v>
      </c>
      <c r="J294" t="n">
        <v>71.71019837354424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-0.5783512282059422</v>
      </c>
      <c r="E295" t="n">
        <v>35.55418005234636</v>
      </c>
      <c r="F295" t="n">
        <v>-6.010214250124568</v>
      </c>
      <c r="G295" t="n">
        <v>10.43334990057341</v>
      </c>
      <c r="H295" t="n">
        <v>2.057070092522206</v>
      </c>
      <c r="I295" t="n">
        <v>41.24988488710166</v>
      </c>
      <c r="J295" t="n">
        <v>66.53018712976446</v>
      </c>
      <c r="K295" t="n">
        <v>48.08687989512477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-0.6034134858831086</v>
      </c>
      <c r="E296" t="n">
        <v>33.80234387830428</v>
      </c>
      <c r="F296" t="n">
        <v>-6.466759972971447</v>
      </c>
      <c r="G296" t="n">
        <v>9.713476196064708</v>
      </c>
      <c r="H296" t="n">
        <v>1.263083783813679</v>
      </c>
      <c r="I296" t="n">
        <v>36.5066047851055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13.32057126052606</v>
      </c>
      <c r="C297" t="n">
        <v>82.20334164877367</v>
      </c>
      <c r="D297" t="n">
        <v>-0.8698248032665612</v>
      </c>
      <c r="E297" t="n">
        <v>33.26924943161706</v>
      </c>
      <c r="F297" t="n">
        <v>-7.650205826556123</v>
      </c>
      <c r="G297" t="n">
        <v>11.21750167262276</v>
      </c>
      <c r="H297" t="n">
        <v>1.021365426817655</v>
      </c>
      <c r="I297" t="n">
        <v>39.8475985079027</v>
      </c>
      <c r="J297" t="n">
        <v>61.30978994124248</v>
      </c>
      <c r="K297" t="n">
        <v>48.06861812697623</v>
      </c>
    </row>
    <row r="298">
      <c r="A298" s="2" t="n">
        <v>45372</v>
      </c>
      <c r="B298" t="n">
        <v>13.49973732713183</v>
      </c>
      <c r="C298" t="n">
        <v>82.59449278619356</v>
      </c>
      <c r="D298" t="n">
        <v>1.065318753404343</v>
      </c>
      <c r="E298" t="n">
        <v>35.22088279271532</v>
      </c>
      <c r="F298" t="n">
        <v>-7.244338594351807</v>
      </c>
      <c r="G298" t="n">
        <v>13.98021261747662</v>
      </c>
      <c r="H298" t="n">
        <v>3.906526399723331</v>
      </c>
      <c r="I298" t="n">
        <v>41.32068487119389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-0.1051740337010276</v>
      </c>
      <c r="E299" t="n">
        <v>34.20360994561573</v>
      </c>
      <c r="F299" t="n">
        <v>-6.173509763930163</v>
      </c>
      <c r="G299" t="n">
        <v>17.17536445063472</v>
      </c>
      <c r="H299" t="n">
        <v>4.465105814430226</v>
      </c>
      <c r="I299" t="n">
        <v>42.82533508446453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87.55980541011041</v>
      </c>
      <c r="D300" t="n">
        <v>0.843003065359782</v>
      </c>
      <c r="E300" t="n">
        <v>32.79510354638977</v>
      </c>
      <c r="F300" t="n">
        <v>-5.454566128948413</v>
      </c>
      <c r="G300" t="n">
        <v>17.00809368096532</v>
      </c>
      <c r="H300" t="n">
        <v>4.138139708409594</v>
      </c>
      <c r="I300" t="n">
        <v>45.69432859835049</v>
      </c>
      <c r="J300" t="n">
        <v>63.57229885651503</v>
      </c>
      <c r="K300" t="n">
        <v>48.3555121239283</v>
      </c>
    </row>
    <row r="301">
      <c r="A301" s="2" t="n">
        <v>45378</v>
      </c>
      <c r="B301" t="n">
        <v>16.08274923359916</v>
      </c>
      <c r="C301" t="n">
        <v>81.43707107187694</v>
      </c>
      <c r="D301" t="n">
        <v>-1.439706096025384</v>
      </c>
      <c r="E301" t="n">
        <v>33.12181330448072</v>
      </c>
      <c r="F301" t="n">
        <v>-7.51405952678621</v>
      </c>
      <c r="G301" t="n">
        <v>16.47451796048385</v>
      </c>
      <c r="H301" t="n">
        <v>3.133976165636376</v>
      </c>
      <c r="I301" t="n">
        <v>41.00368803113275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86.4839241758268</v>
      </c>
      <c r="D302" t="n">
        <v>-1.460514925019041</v>
      </c>
      <c r="E302" t="n">
        <v>32.77684841911106</v>
      </c>
      <c r="F302" t="n">
        <v>-6.039598500007138</v>
      </c>
      <c r="G302" t="n">
        <v>18.401124628952</v>
      </c>
      <c r="H302" t="n">
        <v>4.167220712269071</v>
      </c>
      <c r="I302" t="n">
        <v>40.96166494362057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85.70688492098817</v>
      </c>
      <c r="D303" t="n">
        <v>-0.5066564416300712</v>
      </c>
      <c r="E303" t="n">
        <v>28.58623743997499</v>
      </c>
      <c r="F303" t="n">
        <v>-7.55526266966664</v>
      </c>
      <c r="G303" t="n">
        <v>16.93308950106704</v>
      </c>
      <c r="H303" t="n">
        <v>4.692314548204113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0.8553444389566733</v>
      </c>
      <c r="E304" t="n">
        <v>28.77628890584425</v>
      </c>
      <c r="F304" t="n">
        <v>-5.697861603650189</v>
      </c>
      <c r="G304" t="n">
        <v>17.27291278384275</v>
      </c>
      <c r="H304" t="n">
        <v>5.466420966690366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-0.7225601317894736</v>
      </c>
      <c r="E305" t="n">
        <v>25.62775247915168</v>
      </c>
      <c r="F305" t="n">
        <v>-7.103214616901676</v>
      </c>
      <c r="G305" t="n">
        <v>16.84592076866684</v>
      </c>
      <c r="H305" t="n">
        <v>4.409546857176294</v>
      </c>
      <c r="I305" t="n">
        <v>37.56536146343065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-5.255736877505591</v>
      </c>
      <c r="E306" t="n">
        <v>24.27164799917518</v>
      </c>
      <c r="F306" t="n">
        <v>-7.440519629109565</v>
      </c>
      <c r="G306" t="n">
        <v>15.28757677390176</v>
      </c>
      <c r="H306" t="n">
        <v>4.42304159326552</v>
      </c>
      <c r="I306" t="n">
        <v>35.7103357222885</v>
      </c>
      <c r="J306" t="n">
        <v>59.81049866864257</v>
      </c>
      <c r="K306" t="n">
        <v>46.27930388960715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-4.377563820656216</v>
      </c>
      <c r="E307" t="n">
        <v>27.84772820291845</v>
      </c>
      <c r="F307" t="n">
        <v>-7.198196362475262</v>
      </c>
      <c r="G307" t="n">
        <v>17.19697006784815</v>
      </c>
      <c r="H307" t="n">
        <v>8.73498281852687</v>
      </c>
      <c r="I307" t="n">
        <v>35.72530957696745</v>
      </c>
      <c r="J307" t="n">
        <v>60.55729631276083</v>
      </c>
      <c r="K307" t="n">
        <v>48.3016080973165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30.23775076915594</v>
      </c>
      <c r="F308" t="n">
        <v>-7.792790613483525</v>
      </c>
      <c r="G308" t="n">
        <v>17.15777828984042</v>
      </c>
      <c r="H308" t="n">
        <v>10.17369323698869</v>
      </c>
      <c r="I308" t="n">
        <v>34.04650521730861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79.20914271538315</v>
      </c>
      <c r="D309" t="n">
        <v>-4.810436659998329</v>
      </c>
      <c r="E309" t="n">
        <v>29.74903316649309</v>
      </c>
      <c r="F309" t="n">
        <v>-7.387487306416284</v>
      </c>
      <c r="G309" t="n">
        <v>16.5448991567438</v>
      </c>
      <c r="H309" t="n">
        <v>8.269195575643895</v>
      </c>
      <c r="I309" t="n">
        <v>33.91151661971665</v>
      </c>
      <c r="J309" t="n">
        <v>63.47005208333334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-4.554754741264267</v>
      </c>
      <c r="E310" t="n">
        <v>27.93508090749166</v>
      </c>
      <c r="F310" t="n">
        <v>-9.276204562599144</v>
      </c>
      <c r="G310" t="n">
        <v>18.50625566474564</v>
      </c>
      <c r="H310" t="n">
        <v>11.1039226231695</v>
      </c>
      <c r="I310" t="n">
        <v>34.47932866304275</v>
      </c>
      <c r="J310" t="n">
        <v>65.97339581475114</v>
      </c>
      <c r="K310" t="n">
        <v>62.59269582814942</v>
      </c>
    </row>
    <row r="311">
      <c r="A311" s="2" t="n">
        <v>45394</v>
      </c>
      <c r="B311" t="n">
        <v>11.82449385690014</v>
      </c>
      <c r="C311" t="n">
        <v>80.78097554006011</v>
      </c>
      <c r="D311" t="n">
        <v>-7.222114104084765</v>
      </c>
      <c r="E311" t="n">
        <v>24.5350931247281</v>
      </c>
      <c r="F311" t="n">
        <v>-11.45594819977128</v>
      </c>
      <c r="G311" t="n">
        <v>16.42035010343552</v>
      </c>
      <c r="H311" t="n">
        <v>9.217669970765963</v>
      </c>
      <c r="I311" t="n">
        <v>30.47504713521747</v>
      </c>
      <c r="J311" t="n">
        <v>63.91934745151224</v>
      </c>
      <c r="K311" t="n">
        <v>57.01631853411837</v>
      </c>
    </row>
    <row r="312">
      <c r="A312" s="2" t="n">
        <v>45397</v>
      </c>
      <c r="B312" t="n">
        <v>12.01409430027398</v>
      </c>
      <c r="C312" t="n">
        <v>79.5127468395509</v>
      </c>
      <c r="D312" t="n">
        <v>-8.675424570077295</v>
      </c>
      <c r="E312" t="n">
        <v>22.67762422332216</v>
      </c>
      <c r="F312" t="n">
        <v>-12.14098648000255</v>
      </c>
      <c r="G312" t="n">
        <v>16.68305985554295</v>
      </c>
      <c r="H312" t="n">
        <v>8.115224090053275</v>
      </c>
      <c r="I312" t="n">
        <v>31.36642741160034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11.42524595503358</v>
      </c>
      <c r="C313" t="n">
        <v>79.46319075927329</v>
      </c>
      <c r="D313" t="n">
        <v>-7.147277029005084</v>
      </c>
      <c r="E313" t="n">
        <v>22.023099000602</v>
      </c>
      <c r="F313" t="n">
        <v>-12.67606145345521</v>
      </c>
      <c r="G313" t="n">
        <v>14.41823691095141</v>
      </c>
      <c r="H313" t="n">
        <v>7.277877338128524</v>
      </c>
      <c r="I313" t="n">
        <v>30.2075553791366</v>
      </c>
      <c r="J313" t="n">
        <v>57.82132427515594</v>
      </c>
      <c r="K313" t="n">
        <v>52.90723074274248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-3.246098401392639</v>
      </c>
      <c r="E314" t="n">
        <v>20.75682503897433</v>
      </c>
      <c r="F314" t="n">
        <v>-12.31788849024887</v>
      </c>
      <c r="G314" t="n">
        <v>12.24828320684284</v>
      </c>
      <c r="H314" t="n">
        <v>7.599888595444781</v>
      </c>
      <c r="I314" t="n">
        <v>26.66200367030693</v>
      </c>
      <c r="J314" t="n">
        <v>56.99938804175002</v>
      </c>
      <c r="K314" t="n">
        <v>52.46650466765735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-2.679230810019795</v>
      </c>
      <c r="E315" t="n">
        <v>21.65435679097212</v>
      </c>
      <c r="F315" t="n">
        <v>-10.49792793289697</v>
      </c>
      <c r="G315" t="n">
        <v>13.47788386907485</v>
      </c>
      <c r="H315" t="n">
        <v>7.098019907342379</v>
      </c>
      <c r="I315" t="n">
        <v>26.52691907356683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76.96658296310605</v>
      </c>
      <c r="D316" t="n">
        <v>-2.050113797442454</v>
      </c>
      <c r="E316" t="n">
        <v>23.59849167606125</v>
      </c>
      <c r="F316" t="n">
        <v>-10.65131881730878</v>
      </c>
      <c r="G316" t="n">
        <v>11.48718396882817</v>
      </c>
      <c r="H316" t="n">
        <v>7.380480156844138</v>
      </c>
      <c r="I316" t="n">
        <v>26.68027284940966</v>
      </c>
      <c r="J316" t="n">
        <v>65.01827116929941</v>
      </c>
      <c r="K316" t="n">
        <v>55.4958329019958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22.22538343775955</v>
      </c>
      <c r="F317" t="n">
        <v>-9.133755250089948</v>
      </c>
      <c r="G317" t="n">
        <v>13.20993937759272</v>
      </c>
      <c r="H317" t="n">
        <v>8.850895601909015</v>
      </c>
      <c r="I317" t="n">
        <v>30.42581568538223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13.24398205009343</v>
      </c>
      <c r="C318" t="n">
        <v>81.56338101464098</v>
      </c>
      <c r="D318" t="n">
        <v>-2.402714095761227</v>
      </c>
      <c r="E318" t="n">
        <v>26.53663368212389</v>
      </c>
      <c r="F318" t="n">
        <v>-9.493605145924233</v>
      </c>
      <c r="G318" t="n">
        <v>12.54457761842194</v>
      </c>
      <c r="H318" t="n">
        <v>8.783478173744275</v>
      </c>
      <c r="I318" t="n">
        <v>30.20065140082466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-2.412789801372817</v>
      </c>
      <c r="E319" t="n">
        <v>23.90319736824584</v>
      </c>
      <c r="F319" t="n">
        <v>-11.21869905707241</v>
      </c>
      <c r="G319" t="n">
        <v>13.50882804741858</v>
      </c>
      <c r="H319" t="n">
        <v>8.362778027558115</v>
      </c>
      <c r="I319" t="n">
        <v>28.31984038867903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-1.318934127009719</v>
      </c>
      <c r="E320" t="n">
        <v>24.65316642550257</v>
      </c>
      <c r="F320" t="n">
        <v>-11.1690890450417</v>
      </c>
      <c r="G320" t="n">
        <v>14.61703342860925</v>
      </c>
      <c r="H320" t="n">
        <v>9.849423958128224</v>
      </c>
      <c r="I320" t="n">
        <v>21.81080704803904</v>
      </c>
      <c r="J320" t="n">
        <v>57.64566778088525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-1.604265538443927</v>
      </c>
      <c r="E321" t="n">
        <v>26.47386564119756</v>
      </c>
      <c r="F321" t="n">
        <v>-10.69912361625041</v>
      </c>
      <c r="G321" t="n">
        <v>14.07655485293382</v>
      </c>
      <c r="H321" t="n">
        <v>12.16397223742596</v>
      </c>
      <c r="I321" t="n">
        <v>23.39204747101016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-2.385799080991879</v>
      </c>
      <c r="E322" t="n">
        <v>25.6764738440129</v>
      </c>
      <c r="F322" t="n">
        <v>-9.124666738030163</v>
      </c>
      <c r="G322" t="n">
        <v>12.9735547120903</v>
      </c>
      <c r="H322" t="n">
        <v>11.8261584079349</v>
      </c>
      <c r="I322" t="n">
        <v>24.15077311129676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86.91878782145099</v>
      </c>
      <c r="D323" t="n">
        <v>1.016982490074647</v>
      </c>
      <c r="E323" t="n">
        <v>25.55362260655991</v>
      </c>
      <c r="F323" t="n">
        <v>-9.487994569073555</v>
      </c>
      <c r="G323" t="n">
        <v>11.62543010466408</v>
      </c>
      <c r="H323" t="n">
        <v>11.43943057790233</v>
      </c>
      <c r="I323" t="n">
        <v>23.63020193720806</v>
      </c>
      <c r="J323" t="n">
        <v>57.48268694191903</v>
      </c>
      <c r="K323" t="n">
        <v>57.84072358845123</v>
      </c>
    </row>
    <row r="324">
      <c r="A324" s="2" t="n">
        <v>45415</v>
      </c>
      <c r="B324" t="n">
        <v>10.05798988870006</v>
      </c>
      <c r="C324" t="n">
        <v>82.50463672664034</v>
      </c>
      <c r="D324" t="n">
        <v>2.315799048829925</v>
      </c>
      <c r="E324" t="n">
        <v>27.06051106217946</v>
      </c>
      <c r="F324" t="n">
        <v>-9.928966384065186</v>
      </c>
      <c r="G324" t="n">
        <v>10.85482726434532</v>
      </c>
      <c r="H324" t="n">
        <v>10.83685462061037</v>
      </c>
      <c r="I324" t="n">
        <v>19.74032881610288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86.70878108320559</v>
      </c>
      <c r="D325" t="n">
        <v>1.832272416810721</v>
      </c>
      <c r="E325" t="n">
        <v>30.43352733415705</v>
      </c>
      <c r="F325" t="n">
        <v>-7.996164387288074</v>
      </c>
      <c r="G325" t="n">
        <v>9.658351195859582</v>
      </c>
      <c r="H325" t="n">
        <v>10.2738904073306</v>
      </c>
      <c r="I325" t="n">
        <v>19.94343088113526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17.45404523168679</v>
      </c>
      <c r="C326" t="n">
        <v>86.10819273150274</v>
      </c>
      <c r="D326" t="n">
        <v>5.681302641714159</v>
      </c>
      <c r="E326" t="n">
        <v>36.13614825973561</v>
      </c>
      <c r="F326" t="n">
        <v>-3.758686012942858</v>
      </c>
      <c r="G326" t="n">
        <v>10.88224683991621</v>
      </c>
      <c r="H326" t="n">
        <v>19.57865447172493</v>
      </c>
      <c r="I326" t="n">
        <v>20.34236038101076</v>
      </c>
      <c r="J326" t="n">
        <v>48.83467555608374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5.976618587848614</v>
      </c>
      <c r="E327" t="n">
        <v>42.3009227122844</v>
      </c>
      <c r="F327" t="n">
        <v>-3.704807550339129</v>
      </c>
      <c r="G327" t="n">
        <v>10.04492555183032</v>
      </c>
      <c r="H327" t="n">
        <v>21.83569360080457</v>
      </c>
      <c r="I327" t="n">
        <v>21.10105951153787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77.5103382576132</v>
      </c>
      <c r="D328" t="n">
        <v>4.759337047626389</v>
      </c>
      <c r="E328" t="n">
        <v>47.38128476539951</v>
      </c>
      <c r="F328" t="n">
        <v>-3.8847268347321</v>
      </c>
      <c r="G328" t="n">
        <v>3.696776131296042</v>
      </c>
      <c r="H328" t="n">
        <v>19.27007522083175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81.9614038688276</v>
      </c>
      <c r="D329" t="n">
        <v>3.689547357171175</v>
      </c>
      <c r="E329" t="n">
        <v>43.76845496284496</v>
      </c>
      <c r="F329" t="n">
        <v>-2.136670110148919</v>
      </c>
      <c r="G329" t="n">
        <v>5.983188319953103</v>
      </c>
      <c r="H329" t="n">
        <v>19.62856751103475</v>
      </c>
      <c r="I329" t="n">
        <v>17.49877902047135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3.297194587706143</v>
      </c>
      <c r="E330" t="n">
        <v>43.19867744260417</v>
      </c>
      <c r="F330" t="n">
        <v>-3.564553900927991</v>
      </c>
      <c r="G330" t="n">
        <v>4.948766931558723</v>
      </c>
      <c r="H330" t="n">
        <v>20.49746147356604</v>
      </c>
      <c r="I330" t="n">
        <v>16.01977384761251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5.586284867600244</v>
      </c>
      <c r="E331" t="n">
        <v>42.06388843667308</v>
      </c>
      <c r="F331" t="n">
        <v>-4.810499657392997</v>
      </c>
      <c r="G331" t="n">
        <v>5.053409307087375</v>
      </c>
      <c r="H331" t="n">
        <v>22.92472630252713</v>
      </c>
      <c r="I331" t="n">
        <v>15.64915741564787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9.15717191143739</v>
      </c>
      <c r="E332" t="n">
        <v>39.62126020814753</v>
      </c>
      <c r="F332" t="n">
        <v>-5.650157726241423</v>
      </c>
      <c r="G332" t="n">
        <v>3.57652181521706</v>
      </c>
      <c r="H332" t="n">
        <v>22.06144231292895</v>
      </c>
      <c r="I332" t="n">
        <v>12.91271962174421</v>
      </c>
      <c r="J332" t="n">
        <v>39.19702094445168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39.80414136144908</v>
      </c>
      <c r="F333" t="n">
        <v>-5.432059083353103</v>
      </c>
      <c r="G333" t="n">
        <v>3.806545805540118</v>
      </c>
      <c r="H333" t="n">
        <v>13.46126759427608</v>
      </c>
      <c r="I333" t="n">
        <v>13.25440037932661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4.478563443184957</v>
      </c>
      <c r="E334" t="n">
        <v>37.84364030223462</v>
      </c>
      <c r="F334" t="n">
        <v>-6.333648952955551</v>
      </c>
      <c r="G334" t="n">
        <v>6.868335894342215</v>
      </c>
      <c r="H334" t="n">
        <v>13.25121726940786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34.96327921840361</v>
      </c>
      <c r="F335" t="n">
        <v>-6.978305052603595</v>
      </c>
      <c r="G335" t="n">
        <v>6.112818210984772</v>
      </c>
      <c r="H335" t="n">
        <v>12.66633586584145</v>
      </c>
      <c r="I335" t="n">
        <v>12.56617031534322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7.549856524645482</v>
      </c>
      <c r="E336" t="n">
        <v>34.53985682475719</v>
      </c>
      <c r="F336" t="n">
        <v>-7.277734965233384</v>
      </c>
      <c r="G336" t="n">
        <v>8.621558236409999</v>
      </c>
      <c r="H336" t="n">
        <v>13.12198076170541</v>
      </c>
      <c r="I336" t="n">
        <v>13.10306099654741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9.092929419885776</v>
      </c>
      <c r="E337" t="n">
        <v>33.76387536701962</v>
      </c>
      <c r="F337" t="n">
        <v>-7.769486514090596</v>
      </c>
      <c r="G337" t="n">
        <v>8.966624110951283</v>
      </c>
      <c r="H337" t="n">
        <v>14.37676364754834</v>
      </c>
      <c r="I337" t="n">
        <v>14.505511719065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5.733956987638766</v>
      </c>
      <c r="E338" t="n">
        <v>31.40016246292006</v>
      </c>
      <c r="F338" t="n">
        <v>-9.628489496117643</v>
      </c>
      <c r="G338" t="n">
        <v>5.844818095406579</v>
      </c>
      <c r="H338" t="n">
        <v>14.56952774328</v>
      </c>
      <c r="I338" t="n">
        <v>14.24886614350638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7.961717773301857</v>
      </c>
      <c r="E339" t="n">
        <v>32.92964008409016</v>
      </c>
      <c r="F339" t="n">
        <v>-9.503100975304468</v>
      </c>
      <c r="G339" t="n">
        <v>5.655208143440738</v>
      </c>
      <c r="H339" t="n">
        <v>14.45434174921549</v>
      </c>
      <c r="I339" t="n">
        <v>13.91785008870665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13.35628394167954</v>
      </c>
      <c r="C340" t="n">
        <v>68.57646106070059</v>
      </c>
      <c r="D340" t="n">
        <v>10.01818676949315</v>
      </c>
      <c r="E340" t="n">
        <v>32.3371975364719</v>
      </c>
      <c r="F340" t="n">
        <v>-8.585161318806367</v>
      </c>
      <c r="G340" t="n">
        <v>4.146420464689227</v>
      </c>
      <c r="H340" t="n">
        <v>17.54753665375244</v>
      </c>
      <c r="I340" t="n">
        <v>13.78835972319548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7.161835203192402</v>
      </c>
      <c r="E341" t="n">
        <v>30.43841642480896</v>
      </c>
      <c r="F341" t="n">
        <v>-8.266885363927145</v>
      </c>
      <c r="G341" t="n">
        <v>6.589085280078666</v>
      </c>
      <c r="H341" t="n">
        <v>15.72831495565272</v>
      </c>
      <c r="I341" t="n">
        <v>15.20590050898587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7.223305325388862</v>
      </c>
      <c r="E342" t="n">
        <v>27.74368855086222</v>
      </c>
      <c r="F342" t="n">
        <v>-9.595435628366101</v>
      </c>
      <c r="G342" t="n">
        <v>4.795528537187166</v>
      </c>
      <c r="H342" t="n">
        <v>15.69175857530576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68.81496565668841</v>
      </c>
      <c r="D343" t="n">
        <v>5.406668752749155</v>
      </c>
      <c r="E343" t="n">
        <v>26.4870395134412</v>
      </c>
      <c r="F343" t="n">
        <v>-10.34103206062477</v>
      </c>
      <c r="G343" t="n">
        <v>4.222015506105148</v>
      </c>
      <c r="H343" t="n">
        <v>14.38341488658033</v>
      </c>
      <c r="I343" t="n">
        <v>10.50432093167284</v>
      </c>
      <c r="J343" t="n">
        <v>39.34991488798849</v>
      </c>
      <c r="K343" t="n">
        <v>41.3068434132347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30.24016407157635</v>
      </c>
      <c r="F344" t="n">
        <v>-8.969266273242926</v>
      </c>
      <c r="G344" t="n">
        <v>4.096815855944502</v>
      </c>
      <c r="H344" t="n">
        <v>14.81948532870869</v>
      </c>
      <c r="I344" t="n">
        <v>10.98172239545403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10.86263428823817</v>
      </c>
      <c r="E345" t="n">
        <v>33.49538183140686</v>
      </c>
      <c r="F345" t="n">
        <v>-3.051835769842937</v>
      </c>
      <c r="G345" t="n">
        <v>1.257039621460865</v>
      </c>
      <c r="H345" t="n">
        <v>17.88809135263303</v>
      </c>
      <c r="I345" t="n">
        <v>14.53134527473905</v>
      </c>
      <c r="J345" t="n">
        <v>41.93012249431938</v>
      </c>
      <c r="K345" t="n">
        <v>44.69598927131544</v>
      </c>
    </row>
    <row r="346">
      <c r="A346" s="2" t="n">
        <v>45448</v>
      </c>
      <c r="B346" t="n">
        <v>20.23427369182582</v>
      </c>
      <c r="C346" t="n">
        <v>91.72550168497078</v>
      </c>
      <c r="D346" t="n">
        <v>14.34147322505588</v>
      </c>
      <c r="E346" t="n">
        <v>40.33948794054185</v>
      </c>
      <c r="F346" t="n">
        <v>1.771216520131236</v>
      </c>
      <c r="G346" t="n">
        <v>3.119803959344858</v>
      </c>
      <c r="H346" t="n">
        <v>24.41105087456643</v>
      </c>
      <c r="I346" t="n">
        <v>17.88455564342921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18.36842032338964</v>
      </c>
      <c r="C347" t="n">
        <v>88.89197097521173</v>
      </c>
      <c r="D347" t="n">
        <v>11.25278418982747</v>
      </c>
      <c r="E347" t="n">
        <v>35.21559377405408</v>
      </c>
      <c r="F347" t="n">
        <v>-2.378061312104018</v>
      </c>
      <c r="G347" t="n">
        <v>3.765722367206714</v>
      </c>
      <c r="H347" t="n">
        <v>19.38929155797864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12.91299969176929</v>
      </c>
      <c r="E348" t="n">
        <v>38.04062915597821</v>
      </c>
      <c r="F348" t="n">
        <v>-1.221972018423667</v>
      </c>
      <c r="G348" t="n">
        <v>3.37768663061504</v>
      </c>
      <c r="H348" t="n">
        <v>22.21374132964342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13.83433438343797</v>
      </c>
      <c r="E349" t="n">
        <v>37.59800760915799</v>
      </c>
      <c r="F349" t="n">
        <v>-1.930290877586049</v>
      </c>
      <c r="G349" t="n">
        <v>0.409787128013761</v>
      </c>
      <c r="H349" t="n">
        <v>22.53534399301373</v>
      </c>
      <c r="I349" t="n">
        <v>19.13351721939187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18.48164704695723</v>
      </c>
      <c r="C350" t="n">
        <v>89.93718290529615</v>
      </c>
      <c r="D350" t="n">
        <v>11.54334677779443</v>
      </c>
      <c r="E350" t="n">
        <v>36.73023683133867</v>
      </c>
      <c r="F350" t="n">
        <v>-2.677342225117041</v>
      </c>
      <c r="G350" t="n">
        <v>0.49632995790867</v>
      </c>
      <c r="H350" t="n">
        <v>21.39234153082757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12.34002263425182</v>
      </c>
      <c r="E351" t="n">
        <v>36.07756920660869</v>
      </c>
      <c r="F351" t="n">
        <v>-4.812997328650548</v>
      </c>
      <c r="G351" t="n">
        <v>1.657354563941071</v>
      </c>
      <c r="H351" t="n">
        <v>15.2423849162711</v>
      </c>
      <c r="I351" t="n">
        <v>16.9978487344981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10.49430296272584</v>
      </c>
      <c r="E352" t="n">
        <v>34.49602464344368</v>
      </c>
      <c r="F352" t="n">
        <v>-7.015600186954019</v>
      </c>
      <c r="G352" t="n">
        <v>0.3426745614814486</v>
      </c>
      <c r="H352" t="n">
        <v>13.2964209470561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34.0411828505202</v>
      </c>
      <c r="F353" t="n">
        <v>-5.672758364582475</v>
      </c>
      <c r="G353" t="n">
        <v>1.168359520956952</v>
      </c>
      <c r="H353" t="n">
        <v>15.28034150597739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10.7088565425381</v>
      </c>
      <c r="E354" t="n">
        <v>34.69313065531778</v>
      </c>
      <c r="F354" t="n">
        <v>-5.262084169528047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45.03266172107148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32.27735111748436</v>
      </c>
      <c r="F355" t="n">
        <v>-7.240112526890618</v>
      </c>
      <c r="G355" t="n">
        <v>-1.330455302400668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80.38548191667496</v>
      </c>
      <c r="D356" t="n">
        <v>9.887046875610373</v>
      </c>
      <c r="E356" t="n">
        <v>30.25963892890067</v>
      </c>
      <c r="F356" t="n">
        <v>-5.019367299240374</v>
      </c>
      <c r="G356" t="n">
        <v>-1.178245978284442</v>
      </c>
      <c r="H356" t="n">
        <v>17.32937387454616</v>
      </c>
      <c r="I356" t="n">
        <v>15.6588865191079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32.69223751728047</v>
      </c>
      <c r="F357" t="n">
        <v>-5.03585396364511</v>
      </c>
      <c r="G357" t="n">
        <v>-1.047811715815705</v>
      </c>
      <c r="H357" t="n">
        <v>16.47233014291827</v>
      </c>
      <c r="I357" t="n">
        <v>14.16473225500465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33.90278265478068</v>
      </c>
      <c r="F358" t="n">
        <v>-5.261383098529071</v>
      </c>
      <c r="G358" t="n">
        <v>0.167430275221303</v>
      </c>
      <c r="H358" t="n">
        <v>17.94136952917205</v>
      </c>
      <c r="I358" t="n">
        <v>14.49113986573289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75.95949825163437</v>
      </c>
      <c r="D359" t="n">
        <v>6.916449153542992</v>
      </c>
      <c r="E359" t="n">
        <v>31.95440893908565</v>
      </c>
      <c r="F359" t="n">
        <v>-6.793478287330334</v>
      </c>
      <c r="G359" t="n">
        <v>-1.732922974158901</v>
      </c>
      <c r="H359" t="n">
        <v>16.5786708781297</v>
      </c>
      <c r="I359" t="n">
        <v>12.80185359338035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8.072661762839829</v>
      </c>
      <c r="E360" t="n">
        <v>33.88945478969867</v>
      </c>
      <c r="F360" t="n">
        <v>-7.073481697040851</v>
      </c>
      <c r="G360" t="n">
        <v>-1.38274343803958</v>
      </c>
      <c r="H360" t="n">
        <v>15.76608021066857</v>
      </c>
      <c r="I360" t="n">
        <v>12.4641714119641</v>
      </c>
      <c r="J360" t="n">
        <v>26.88620682091796</v>
      </c>
      <c r="K360" t="n">
        <v>42.72331225085117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6.356540988136472</v>
      </c>
      <c r="E361" t="n">
        <v>27.96174012895387</v>
      </c>
      <c r="F361" t="n">
        <v>-6.129848922830794</v>
      </c>
      <c r="G361" t="n">
        <v>-1.794302742658127</v>
      </c>
      <c r="H361" t="n">
        <v>14.21242749704501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75.44369750840883</v>
      </c>
      <c r="D362" t="n">
        <v>6.259558620018613</v>
      </c>
      <c r="E362" t="n">
        <v>30.19314616153208</v>
      </c>
      <c r="F362" t="n">
        <v>-6.615244985565716</v>
      </c>
      <c r="G362" t="n">
        <v>-3.037742459570614</v>
      </c>
      <c r="H362" t="n">
        <v>13.89026464002909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8.405008327084218</v>
      </c>
      <c r="E363" t="n">
        <v>32.69693762573975</v>
      </c>
      <c r="F363" t="n">
        <v>-5.038363200917296</v>
      </c>
      <c r="G363" t="n">
        <v>-2.198633380670212</v>
      </c>
      <c r="H363" t="n">
        <v>18.12834315229848</v>
      </c>
      <c r="I363" t="n">
        <v>13.63586515230903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6.407380481137182</v>
      </c>
      <c r="E364" t="n">
        <v>29.51841461660192</v>
      </c>
      <c r="F364" t="n">
        <v>-5.542931536696361</v>
      </c>
      <c r="G364" t="n">
        <v>-2.847224926482506</v>
      </c>
      <c r="H364" t="n">
        <v>14.57901525144749</v>
      </c>
      <c r="I364" t="n">
        <v>11.8012067084728</v>
      </c>
      <c r="J364" t="n">
        <v>29.53991160195453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8.574276932216129</v>
      </c>
      <c r="E365" t="n">
        <v>30.22929677730375</v>
      </c>
      <c r="F365" t="n">
        <v>-4.602941108309544</v>
      </c>
      <c r="G365" t="n">
        <v>-0.9391545342604224</v>
      </c>
      <c r="H365" t="n">
        <v>17.36472053560523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80.48761429579025</v>
      </c>
      <c r="D366" t="n">
        <v>8.759918300242852</v>
      </c>
      <c r="E366" t="n">
        <v>32.66564744434437</v>
      </c>
      <c r="F366" t="n">
        <v>-4.355089534018819</v>
      </c>
      <c r="G366" t="n">
        <v>-0.8987005321167474</v>
      </c>
      <c r="H366" t="n">
        <v>18.12079262617525</v>
      </c>
      <c r="I366" t="n">
        <v>13.9295764246639</v>
      </c>
      <c r="J366" t="n">
        <v>35.76749710794515</v>
      </c>
      <c r="K366" t="n">
        <v>41.37650481878465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8.714420754957697</v>
      </c>
      <c r="E367" t="n">
        <v>34.27207724271799</v>
      </c>
      <c r="F367" t="n">
        <v>-1.927749201716211</v>
      </c>
      <c r="G367" t="n">
        <v>0.8169135234002312</v>
      </c>
      <c r="H367" t="n">
        <v>18.57761578934551</v>
      </c>
      <c r="I367" t="n">
        <v>15.20751087231147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10.5452902056044</v>
      </c>
      <c r="E368" t="n">
        <v>39.86676407267058</v>
      </c>
      <c r="F368" t="n">
        <v>-0.7761783812793355</v>
      </c>
      <c r="G368" t="n">
        <v>2.91032250401424</v>
      </c>
      <c r="H368" t="n">
        <v>23.53141193292316</v>
      </c>
      <c r="I368" t="n">
        <v>16.03290992382289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11.53653844514602</v>
      </c>
      <c r="E369" t="n">
        <v>37.83401011961647</v>
      </c>
      <c r="F369" t="n">
        <v>-0.6330129454885758</v>
      </c>
      <c r="G369" t="n">
        <v>5.139760577497277</v>
      </c>
      <c r="H369" t="n">
        <v>22.82237809856176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11.1203845978916</v>
      </c>
      <c r="E370" t="n">
        <v>36.76652931118136</v>
      </c>
      <c r="F370" t="n">
        <v>-0.2267716400843667</v>
      </c>
      <c r="G370" t="n">
        <v>3.880711423408578</v>
      </c>
      <c r="H370" t="n">
        <v>25.81242802245094</v>
      </c>
      <c r="I370" t="n">
        <v>16.03363371284892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10.92921700793452</v>
      </c>
      <c r="E371" t="n">
        <v>34.96126729253357</v>
      </c>
      <c r="F371" t="n">
        <v>-0.91713158252823</v>
      </c>
      <c r="G371" t="n">
        <v>5.011649396084672</v>
      </c>
      <c r="H371" t="n">
        <v>23.67925296019395</v>
      </c>
      <c r="I371" t="n">
        <v>14.24808702210294</v>
      </c>
      <c r="J371" t="n">
        <v>32.32668091604472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9.270131046931173</v>
      </c>
      <c r="E372" t="n">
        <v>37.79805181426477</v>
      </c>
      <c r="F372" t="n">
        <v>-1.252586670320655</v>
      </c>
      <c r="G372" t="n">
        <v>2.460048530958803</v>
      </c>
      <c r="H372" t="n">
        <v>24.15802595957326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10.17837691383494</v>
      </c>
      <c r="E373" t="n">
        <v>36.98825735031976</v>
      </c>
      <c r="F373" t="n">
        <v>-1.287639882404201</v>
      </c>
      <c r="G373" t="n">
        <v>2.743425556192647</v>
      </c>
      <c r="H373" t="n">
        <v>26.31307027047338</v>
      </c>
      <c r="I373" t="n">
        <v>16.14333424593535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9.255398660285131</v>
      </c>
      <c r="E374" t="n">
        <v>34.09263917020946</v>
      </c>
      <c r="F374" t="n">
        <v>-0.7728139212482499</v>
      </c>
      <c r="G374" t="n">
        <v>1.319105503819928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79.63652441385591</v>
      </c>
      <c r="D375" t="n">
        <v>10.01301579507112</v>
      </c>
      <c r="E375" t="n">
        <v>37.38177327386094</v>
      </c>
      <c r="F375" t="n">
        <v>1.024948727721942</v>
      </c>
      <c r="G375" t="n">
        <v>2.601137985677426</v>
      </c>
      <c r="H375" t="n">
        <v>32.17030742027946</v>
      </c>
      <c r="I375" t="n">
        <v>15.20901670211885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38.34638495970832</v>
      </c>
      <c r="F376" t="n">
        <v>2.804302058321628</v>
      </c>
      <c r="G376" t="n">
        <v>4.75506722394643</v>
      </c>
      <c r="H376" t="n">
        <v>31.70184491528618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12.74569380717285</v>
      </c>
      <c r="E377" t="n">
        <v>41.11458582058643</v>
      </c>
      <c r="F377" t="n">
        <v>4.73002968618339</v>
      </c>
      <c r="G377" t="n">
        <v>3.552865127768223</v>
      </c>
      <c r="H377" t="n">
        <v>29.07479496661443</v>
      </c>
      <c r="I377" t="n">
        <v>16.07477559393284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13.73969201816607</v>
      </c>
      <c r="E378" t="n">
        <v>44.62302181964002</v>
      </c>
      <c r="F378" t="n">
        <v>4.81611027991673</v>
      </c>
      <c r="G378" t="n">
        <v>7.560486029795599</v>
      </c>
      <c r="H378" t="n">
        <v>28.85638607163659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10.24324114712121</v>
      </c>
      <c r="E379" t="n">
        <v>38.27943402189613</v>
      </c>
      <c r="F379" t="n">
        <v>3.365913687035271</v>
      </c>
      <c r="G379" t="n">
        <v>8.159066967395612</v>
      </c>
      <c r="H379" t="n">
        <v>24.60572096762612</v>
      </c>
      <c r="I379" t="n">
        <v>11.64326426493114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14.52257124109899</v>
      </c>
      <c r="C380" t="n">
        <v>78.64279213209446</v>
      </c>
      <c r="D380" t="n">
        <v>10.81309827651167</v>
      </c>
      <c r="E380" t="n">
        <v>42.23817199445259</v>
      </c>
      <c r="F380" t="n">
        <v>3.726361092750996</v>
      </c>
      <c r="G380" t="n">
        <v>7.329662624125977</v>
      </c>
      <c r="H380" t="n">
        <v>28.84103988580122</v>
      </c>
      <c r="I380" t="n">
        <v>10.11725755001838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9.366577437057334</v>
      </c>
      <c r="E381" t="n">
        <v>39.78681388934024</v>
      </c>
      <c r="F381" t="n">
        <v>3.012449052615684</v>
      </c>
      <c r="G381" t="n">
        <v>9.803827369889873</v>
      </c>
      <c r="H381" t="n">
        <v>28.32862435006629</v>
      </c>
      <c r="I381" t="n">
        <v>8.442986500694193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78.75388891316834</v>
      </c>
      <c r="D382" t="n">
        <v>11.67160293700942</v>
      </c>
      <c r="E382" t="n">
        <v>41.02291751403768</v>
      </c>
      <c r="F382" t="n">
        <v>2.848920172716851</v>
      </c>
      <c r="G382" t="n">
        <v>8.585426355748925</v>
      </c>
      <c r="H382" t="n">
        <v>30.84351346539331</v>
      </c>
      <c r="I382" t="n">
        <v>8.469531390830731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11.42211872144498</v>
      </c>
      <c r="E383" t="n">
        <v>39.91239911215116</v>
      </c>
      <c r="F383" t="n">
        <v>2.040879634584813</v>
      </c>
      <c r="G383" t="n">
        <v>7.205147168981063</v>
      </c>
      <c r="H383" t="n">
        <v>30.73361128126564</v>
      </c>
      <c r="I383" t="n">
        <v>8.35367313122406</v>
      </c>
      <c r="J383" t="n">
        <v>40.11157648168793</v>
      </c>
      <c r="K383" t="n">
        <v>47.8929614459141</v>
      </c>
    </row>
    <row r="384">
      <c r="A384" s="2" t="n">
        <v>45504</v>
      </c>
      <c r="B384" t="n">
        <v>14.18406928456588</v>
      </c>
      <c r="C384" t="n">
        <v>91.07826503561414</v>
      </c>
      <c r="D384" t="n">
        <v>12.2149962490163</v>
      </c>
      <c r="E384" t="n">
        <v>39.74317861276025</v>
      </c>
      <c r="F384" t="n">
        <v>3.0111982016783</v>
      </c>
      <c r="G384" t="n">
        <v>6.960317097917001</v>
      </c>
      <c r="H384" t="n">
        <v>29.08052237495571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87.99468035951085</v>
      </c>
      <c r="D385" t="n">
        <v>12.81624034072297</v>
      </c>
      <c r="E385" t="n">
        <v>40.38554071735074</v>
      </c>
      <c r="F385" t="n">
        <v>2.177631631155208</v>
      </c>
      <c r="G385" t="n">
        <v>3.723141457991952</v>
      </c>
      <c r="H385" t="n">
        <v>27.48388990418316</v>
      </c>
      <c r="I385" t="n">
        <v>9.368813627923988</v>
      </c>
      <c r="J385" t="n">
        <v>39.35184129089697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12.08331966821892</v>
      </c>
      <c r="E386" t="n">
        <v>39.83337365322149</v>
      </c>
      <c r="F386" t="n">
        <v>5.173676025756713</v>
      </c>
      <c r="G386" t="n">
        <v>3.112885033871438</v>
      </c>
      <c r="H386" t="n">
        <v>25.23888463457025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82.64970148889286</v>
      </c>
      <c r="D387" t="n">
        <v>13.21525610761853</v>
      </c>
      <c r="E387" t="n">
        <v>42.84511018946864</v>
      </c>
      <c r="F387" t="n">
        <v>7.062221084322395</v>
      </c>
      <c r="G387" t="n">
        <v>6.611198961127052</v>
      </c>
      <c r="H387" t="n">
        <v>27.8537223608565</v>
      </c>
      <c r="I387" t="n">
        <v>11.46323543243222</v>
      </c>
      <c r="J387" t="n">
        <v>39.92228536243152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11.74629948634953</v>
      </c>
      <c r="E388" t="n">
        <v>44.66859458832524</v>
      </c>
      <c r="F388" t="n">
        <v>8.919218633305714</v>
      </c>
      <c r="G388" t="n">
        <v>8.765313891516513</v>
      </c>
      <c r="H388" t="n">
        <v>18.40082545425845</v>
      </c>
      <c r="I388" t="n">
        <v>11.58752127252383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12.22706852743516</v>
      </c>
      <c r="E389" t="n">
        <v>46.60999610291401</v>
      </c>
      <c r="F389" t="n">
        <v>8.044187629844801</v>
      </c>
      <c r="G389" t="n">
        <v>7.863991208453003</v>
      </c>
      <c r="H389" t="n">
        <v>24.08549582996811</v>
      </c>
      <c r="I389" t="n">
        <v>12.0907327975263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77.38230876616277</v>
      </c>
      <c r="D390" t="n">
        <v>12.14511284397182</v>
      </c>
      <c r="E390" t="n">
        <v>43.91170835944922</v>
      </c>
      <c r="F390" t="n">
        <v>8.180244220469234</v>
      </c>
      <c r="G390" t="n">
        <v>10.00088071724634</v>
      </c>
      <c r="H390" t="n">
        <v>19.89213671379726</v>
      </c>
      <c r="I390" t="n">
        <v>12.94443107303174</v>
      </c>
      <c r="J390" t="n">
        <v>39.57106674074242</v>
      </c>
      <c r="K390" t="n">
        <v>47.56598099307874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8.279312614227564</v>
      </c>
      <c r="E391" t="n">
        <v>41.21145263517241</v>
      </c>
      <c r="F391" t="n">
        <v>8.11382046342375</v>
      </c>
      <c r="G391" t="n">
        <v>9.456325456540693</v>
      </c>
      <c r="H391" t="n">
        <v>15.78761511310545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8.795451907084662</v>
      </c>
      <c r="E392" t="n">
        <v>36.10952675239653</v>
      </c>
      <c r="F392" t="n">
        <v>9.178203581935907</v>
      </c>
      <c r="G392" t="n">
        <v>9.814047835902207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37.77011107339465</v>
      </c>
      <c r="F393" t="n">
        <v>9.302266679188808</v>
      </c>
      <c r="G393" t="n">
        <v>9.003393579926588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36.14371983142015</v>
      </c>
      <c r="F394" t="n">
        <v>7.776653429358804</v>
      </c>
      <c r="G394" t="n">
        <v>10.61127247996894</v>
      </c>
      <c r="H394" t="n">
        <v>17.66623096411104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81.49227306632685</v>
      </c>
      <c r="D395" t="n">
        <v>12.32333396376431</v>
      </c>
      <c r="E395" t="n">
        <v>40.74317796539857</v>
      </c>
      <c r="F395" t="n">
        <v>9.566801431180295</v>
      </c>
      <c r="G395" t="n">
        <v>13.96283449372731</v>
      </c>
      <c r="H395" t="n">
        <v>17.62459734056458</v>
      </c>
      <c r="I395" t="n">
        <v>13.82649714897779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10.09051831901322</v>
      </c>
      <c r="E396" t="n">
        <v>40.18148044707024</v>
      </c>
      <c r="F396" t="n">
        <v>9.567174683606506</v>
      </c>
      <c r="G396" t="n">
        <v>13.96566425466872</v>
      </c>
      <c r="H396" t="n">
        <v>18.27030549263517</v>
      </c>
      <c r="I396" t="n">
        <v>12.92841461249223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11.26880958554317</v>
      </c>
      <c r="E397" t="n">
        <v>37.44155434900851</v>
      </c>
      <c r="F397" t="n">
        <v>8.914285426862701</v>
      </c>
      <c r="G397" t="n">
        <v>13.37583874153521</v>
      </c>
      <c r="H397" t="n">
        <v>18.30825853984674</v>
      </c>
      <c r="I397" t="n">
        <v>13.59666588790669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13.86188068325713</v>
      </c>
      <c r="E398" t="n">
        <v>40.05798046079476</v>
      </c>
      <c r="F398" t="n">
        <v>10.64808276731815</v>
      </c>
      <c r="G398" t="n">
        <v>15.52359341792529</v>
      </c>
      <c r="H398" t="n">
        <v>19.84590050464774</v>
      </c>
      <c r="I398" t="n">
        <v>16.28750918113479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43.67929813416141</v>
      </c>
      <c r="F399" t="n">
        <v>11.30364995658129</v>
      </c>
      <c r="G399" t="n">
        <v>13.74512625270945</v>
      </c>
      <c r="H399" t="n">
        <v>18.86313608336516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13.61097789760368</v>
      </c>
      <c r="E400" t="n">
        <v>41.43203519403222</v>
      </c>
      <c r="F400" t="n">
        <v>12.89796515549368</v>
      </c>
      <c r="G400" t="n">
        <v>15.76859074068302</v>
      </c>
      <c r="H400" t="n">
        <v>19.7348319319234</v>
      </c>
      <c r="I400" t="n">
        <v>16.51522507592558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17.33117635900636</v>
      </c>
      <c r="E401" t="n">
        <v>44.91450269673247</v>
      </c>
      <c r="F401" t="n">
        <v>14.6985280231807</v>
      </c>
      <c r="G401" t="n">
        <v>16.51948726107182</v>
      </c>
      <c r="H401" t="n">
        <v>21.54100742920302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14.98542311533488</v>
      </c>
      <c r="E402" t="n">
        <v>42.91646741643697</v>
      </c>
      <c r="F402" t="n">
        <v>11.10291796425502</v>
      </c>
      <c r="G402" t="n">
        <v>15.22883363023342</v>
      </c>
      <c r="H402" t="n">
        <v>21.14877107107962</v>
      </c>
      <c r="I402" t="n">
        <v>16.63688769978005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44.16365450140567</v>
      </c>
      <c r="F403" t="n">
        <v>10.15255373887629</v>
      </c>
      <c r="G403" t="n">
        <v>14.20227851049927</v>
      </c>
      <c r="H403" t="n">
        <v>20.45928924178062</v>
      </c>
      <c r="I403" t="n">
        <v>15.04346087347887</v>
      </c>
      <c r="J403" t="n">
        <v>43.86003322060272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84.1807216841874</v>
      </c>
      <c r="D404" t="n">
        <v>15.86814595774926</v>
      </c>
      <c r="E404" t="n">
        <v>46.39073974470777</v>
      </c>
      <c r="F404" t="n">
        <v>11.39338786233457</v>
      </c>
      <c r="G404" t="n">
        <v>18.42648432690488</v>
      </c>
      <c r="H404" t="n">
        <v>20.49758856507218</v>
      </c>
      <c r="I404" t="n">
        <v>17.09587034726347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46.64374841275818</v>
      </c>
      <c r="F405" t="n">
        <v>10.60329751952576</v>
      </c>
      <c r="G405" t="n">
        <v>17.50299949573695</v>
      </c>
      <c r="H405" t="n">
        <v>19.66744908073064</v>
      </c>
      <c r="I405" t="n">
        <v>16.04766679741265</v>
      </c>
      <c r="J405" t="n">
        <v>43.42464105906518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45.54689968814838</v>
      </c>
      <c r="F406" t="n">
        <v>10.69662594091689</v>
      </c>
      <c r="G406" t="n">
        <v>17.77107797609001</v>
      </c>
      <c r="H406" t="n">
        <v>19.45912252617264</v>
      </c>
      <c r="I406" t="n">
        <v>15.39203865878283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32.83505723906028</v>
      </c>
      <c r="C407" t="n">
        <v>91.94374311001181</v>
      </c>
      <c r="D407" t="n">
        <v>12.09146654218318</v>
      </c>
      <c r="E407" t="n">
        <v>43.0857357042387</v>
      </c>
      <c r="F407" t="n">
        <v>10.7731473590859</v>
      </c>
      <c r="G407" t="n">
        <v>15.95086315238132</v>
      </c>
      <c r="H407" t="n">
        <v>16.64954382130399</v>
      </c>
      <c r="I407" t="n">
        <v>16.3950413986784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15.67213785517643</v>
      </c>
      <c r="E408" t="n">
        <v>46.48060167005992</v>
      </c>
      <c r="F408" t="n">
        <v>12.27337299067526</v>
      </c>
      <c r="G408" t="n">
        <v>16.22893382585087</v>
      </c>
      <c r="H408" t="n">
        <v>18.79840909609014</v>
      </c>
      <c r="I408" t="n">
        <v>15.75286572669079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15.22539396160461</v>
      </c>
      <c r="E409" t="n">
        <v>42.1907532771648</v>
      </c>
      <c r="F409" t="n">
        <v>11.8498698280284</v>
      </c>
      <c r="G409" t="n">
        <v>17.22510433276978</v>
      </c>
      <c r="H409" t="n">
        <v>16.37241991689369</v>
      </c>
      <c r="I409" t="n">
        <v>14.07216579687443</v>
      </c>
      <c r="J409" t="n">
        <v>41.77270574087571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42.36540377930798</v>
      </c>
      <c r="F410" t="n">
        <v>12.6419731478626</v>
      </c>
      <c r="G410" t="n">
        <v>17.0058206556732</v>
      </c>
      <c r="H410" t="n">
        <v>20.93925842729438</v>
      </c>
      <c r="I410" t="n">
        <v>14.28449661099502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47.48082914513665</v>
      </c>
      <c r="F411" t="n">
        <v>16.28531933189439</v>
      </c>
      <c r="G411" t="n">
        <v>19.87690751269326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50.73062476063903</v>
      </c>
      <c r="F412" t="n">
        <v>16.71145563569574</v>
      </c>
      <c r="G412" t="n">
        <v>20.66567252271259</v>
      </c>
      <c r="H412" t="n">
        <v>23.11525056973412</v>
      </c>
      <c r="I412" t="n">
        <v>16.41764533670698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49.3585524089424</v>
      </c>
      <c r="F413" t="n">
        <v>16.6670494593691</v>
      </c>
      <c r="G413" t="n">
        <v>20.10500196998128</v>
      </c>
      <c r="H413" t="n">
        <v>21.33092613975563</v>
      </c>
      <c r="I413" t="n">
        <v>15.31228956228956</v>
      </c>
      <c r="J413" t="n">
        <v>42.94851565361051</v>
      </c>
      <c r="K413" t="n">
        <v>51.49293550150686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53.01172541434194</v>
      </c>
      <c r="F414" t="n">
        <v>20.0413893559527</v>
      </c>
      <c r="G414" t="n">
        <v>22.1628449163148</v>
      </c>
      <c r="H414" t="n">
        <v>22.57445416369757</v>
      </c>
      <c r="I414" t="n">
        <v>16.47079050193161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20.56762995706076</v>
      </c>
      <c r="E415" t="n">
        <v>50.74237282567715</v>
      </c>
      <c r="F415" t="n">
        <v>19.1011187261257</v>
      </c>
      <c r="G415" t="n">
        <v>20.46436134495104</v>
      </c>
      <c r="H415" t="n">
        <v>21.98283037846862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47.81977870070495</v>
      </c>
      <c r="F416" t="n">
        <v>16.5853690290046</v>
      </c>
      <c r="G416" t="n">
        <v>20.79190356204068</v>
      </c>
      <c r="H416" t="n">
        <v>22.58736979798448</v>
      </c>
      <c r="I416" t="n">
        <v>18.81416319003526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46.96969089173108</v>
      </c>
      <c r="F417" t="n">
        <v>16.58226877210547</v>
      </c>
      <c r="G417" t="n">
        <v>18.4835821537429</v>
      </c>
      <c r="H417" t="n">
        <v>22.00196771489997</v>
      </c>
      <c r="I417" t="n">
        <v>17.51696177490496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43.82635959923531</v>
      </c>
      <c r="F418" t="n">
        <v>15.91701820574345</v>
      </c>
      <c r="G418" t="n">
        <v>17.23929339336141</v>
      </c>
      <c r="H418" t="n">
        <v>20.37488689965203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82.92955069492254</v>
      </c>
      <c r="D419" t="n">
        <v>18.55065319756189</v>
      </c>
      <c r="E419" t="n">
        <v>44.7512986228175</v>
      </c>
      <c r="F419" t="n">
        <v>18.11528204739161</v>
      </c>
      <c r="G419" t="n">
        <v>17.85552652511349</v>
      </c>
      <c r="H419" t="n">
        <v>21.53696165845946</v>
      </c>
      <c r="I419" t="n">
        <v>21.87029746460798</v>
      </c>
      <c r="J419" t="n">
        <v>42.49778746198405</v>
      </c>
      <c r="K419" t="n">
        <v>46.51717125189754</v>
      </c>
    </row>
    <row r="420">
      <c r="A420" s="2" t="n">
        <v>45555</v>
      </c>
      <c r="B420" t="n">
        <v>38.56154639440152</v>
      </c>
      <c r="C420" t="n">
        <v>86.00175567383145</v>
      </c>
      <c r="D420" t="n">
        <v>18.82802331134921</v>
      </c>
      <c r="E420" t="n">
        <v>45.07747998876024</v>
      </c>
      <c r="F420" t="n">
        <v>20.48136569649694</v>
      </c>
      <c r="G420" t="n">
        <v>20.15739811037771</v>
      </c>
      <c r="H420" t="n">
        <v>23.0814795890081</v>
      </c>
      <c r="I420" t="n">
        <v>24.96815557089713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87.50195002847948</v>
      </c>
      <c r="D421" t="n">
        <v>17.13396523370221</v>
      </c>
      <c r="E421" t="n">
        <v>42.45160443525256</v>
      </c>
      <c r="F421" t="n">
        <v>21.45824616210517</v>
      </c>
      <c r="G421" t="n">
        <v>19.52445618363661</v>
      </c>
      <c r="H421" t="n">
        <v>22.41215300517045</v>
      </c>
      <c r="I421" t="n">
        <v>24.76322917608136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89.46152730947577</v>
      </c>
      <c r="D422" t="n">
        <v>17.03425509224326</v>
      </c>
      <c r="E422" t="n">
        <v>45.24523611193918</v>
      </c>
      <c r="F422" t="n">
        <v>20.10111540127957</v>
      </c>
      <c r="G422" t="n">
        <v>18.08834994616326</v>
      </c>
      <c r="H422" t="n">
        <v>23.54161937735286</v>
      </c>
      <c r="I422" t="n">
        <v>22.39220223060103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11.92566427065482</v>
      </c>
      <c r="E423" t="n">
        <v>44.74534476101677</v>
      </c>
      <c r="F423" t="n">
        <v>19.66724581492347</v>
      </c>
      <c r="G423" t="n">
        <v>18.00082725838323</v>
      </c>
      <c r="H423" t="n">
        <v>20.31072503558826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11.31866952572897</v>
      </c>
      <c r="E424" t="n">
        <v>43.59634939066077</v>
      </c>
      <c r="F424" t="n">
        <v>21.45338786467785</v>
      </c>
      <c r="G424" t="n">
        <v>20.12676979832861</v>
      </c>
      <c r="H424" t="n">
        <v>21.62083949594134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40.82866280045763</v>
      </c>
      <c r="F425" t="n">
        <v>22.16529790158035</v>
      </c>
      <c r="G425" t="n">
        <v>20.54391823978918</v>
      </c>
      <c r="H425" t="n">
        <v>21.55523185764461</v>
      </c>
      <c r="I425" t="n">
        <v>22.9521594680677</v>
      </c>
      <c r="J425" t="n">
        <v>38.12465419652344</v>
      </c>
      <c r="K425" t="n">
        <v>53.39376373316107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11.57474218822583</v>
      </c>
      <c r="E426" t="n">
        <v>42.5551592054267</v>
      </c>
      <c r="F426" t="n">
        <v>20.91014210150035</v>
      </c>
      <c r="G426" t="n">
        <v>18.51655926653786</v>
      </c>
      <c r="H426" t="n">
        <v>21.68506635194276</v>
      </c>
      <c r="I426" t="n">
        <v>19.41522567046725</v>
      </c>
      <c r="J426" t="n">
        <v>36.8071068310299</v>
      </c>
      <c r="K426" t="n">
        <v>53.39347988540602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42.48728674665769</v>
      </c>
      <c r="F427" t="n">
        <v>20.55401895972644</v>
      </c>
      <c r="G427" t="n">
        <v>17.83594037543572</v>
      </c>
      <c r="H427" t="n">
        <v>22.963403415281</v>
      </c>
      <c r="I427" t="n">
        <v>20.9116962256553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4.560615223520714</v>
      </c>
      <c r="E428" t="n">
        <v>38.76159602354008</v>
      </c>
      <c r="F428" t="n">
        <v>18.98703992268928</v>
      </c>
      <c r="G428" t="n">
        <v>18.47389296592328</v>
      </c>
      <c r="H428" t="n">
        <v>23.88832798584517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2.952585387554207</v>
      </c>
      <c r="E429" t="n">
        <v>38.42082112287224</v>
      </c>
      <c r="F429" t="n">
        <v>16.7234466893162</v>
      </c>
      <c r="G429" t="n">
        <v>17.5035110288793</v>
      </c>
      <c r="H429" t="n">
        <v>22.47974133245425</v>
      </c>
      <c r="I429" t="n">
        <v>16.80854716639442</v>
      </c>
      <c r="J429" t="n">
        <v>29.67171868055829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38.60472385299365</v>
      </c>
      <c r="F430" t="n">
        <v>16.40397191088474</v>
      </c>
      <c r="G430" t="n">
        <v>19.18979063616298</v>
      </c>
      <c r="H430" t="n">
        <v>19.43699643802852</v>
      </c>
      <c r="I430" t="n">
        <v>15.17296763723364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3.110014156132146</v>
      </c>
      <c r="E431" t="n">
        <v>35.45614305987543</v>
      </c>
      <c r="F431" t="n">
        <v>15.65936099586274</v>
      </c>
      <c r="G431" t="n">
        <v>18.70438780295498</v>
      </c>
      <c r="H431" t="n">
        <v>22.03864447578683</v>
      </c>
      <c r="I431" t="n">
        <v>13.6845197020288</v>
      </c>
      <c r="J431" t="n">
        <v>25.86742318093362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35.51627240826964</v>
      </c>
      <c r="F432" t="n">
        <v>12.57850290580849</v>
      </c>
      <c r="G432" t="n">
        <v>13.19279862734499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35.08728480750975</v>
      </c>
      <c r="F433" t="n">
        <v>13.88371553366248</v>
      </c>
      <c r="G433" t="n">
        <v>15.4321935232661</v>
      </c>
      <c r="H433" t="n">
        <v>24.63691167323478</v>
      </c>
      <c r="I433" t="n">
        <v>12.92580508226298</v>
      </c>
      <c r="J433" t="n">
        <v>27.98989239045792</v>
      </c>
      <c r="K433" t="n">
        <v>51.64241149123882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34.83666064998792</v>
      </c>
      <c r="F434" t="n">
        <v>14.81694936219236</v>
      </c>
      <c r="G434" t="n">
        <v>13.58834328018372</v>
      </c>
      <c r="H434" t="n">
        <v>24.29887953250094</v>
      </c>
      <c r="I434" t="n">
        <v>13.0548344760782</v>
      </c>
      <c r="J434" t="n">
        <v>27.81093088484976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3.445473073816796</v>
      </c>
      <c r="E435" t="n">
        <v>34.34281447307362</v>
      </c>
      <c r="F435" t="n">
        <v>14.90657188637337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35.63576606317702</v>
      </c>
      <c r="C436" t="n">
        <v>79.66973520807026</v>
      </c>
      <c r="D436" t="n">
        <v>3.792046775952174</v>
      </c>
      <c r="E436" t="n">
        <v>37.73780050664431</v>
      </c>
      <c r="F436" t="n">
        <v>12.81166718659936</v>
      </c>
      <c r="G436" t="n">
        <v>18.20414230151794</v>
      </c>
      <c r="H436" t="n">
        <v>22.33134132719876</v>
      </c>
      <c r="I436" t="n">
        <v>9.48331072211268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5.996948455687723</v>
      </c>
      <c r="E437" t="n">
        <v>41.62142417176267</v>
      </c>
      <c r="F437" t="n">
        <v>12.27971752224379</v>
      </c>
      <c r="G437" t="n">
        <v>16.94907073035861</v>
      </c>
      <c r="H437" t="n">
        <v>27.58133910028415</v>
      </c>
      <c r="I437" t="n">
        <v>8.833318514713785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5.63353619890854</v>
      </c>
      <c r="E438" t="n">
        <v>40.91005607860303</v>
      </c>
      <c r="F438" t="n">
        <v>11.45128708642844</v>
      </c>
      <c r="G438" t="n">
        <v>14.33005276310975</v>
      </c>
      <c r="H438" t="n">
        <v>26.21961858036113</v>
      </c>
      <c r="I438" t="n">
        <v>5.169935854236307</v>
      </c>
      <c r="J438" t="n">
        <v>25.48338382165036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6.472187189808332</v>
      </c>
      <c r="E439" t="n">
        <v>40.49582491120909</v>
      </c>
      <c r="F439" t="n">
        <v>10.05032867707478</v>
      </c>
      <c r="G439" t="n">
        <v>14.2548776732305</v>
      </c>
      <c r="H439" t="n">
        <v>26.68455315802938</v>
      </c>
      <c r="I439" t="n">
        <v>4.050144871496064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5.467071158586845</v>
      </c>
      <c r="E440" t="n">
        <v>36.91006296097559</v>
      </c>
      <c r="F440" t="n">
        <v>8.884013711897509</v>
      </c>
      <c r="G440" t="n">
        <v>12.52970334496746</v>
      </c>
      <c r="H440" t="n">
        <v>25.56174239127649</v>
      </c>
      <c r="I440" t="n">
        <v>3.853687619441715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33.96346830067949</v>
      </c>
      <c r="F441" t="n">
        <v>6.700327488842417</v>
      </c>
      <c r="G441" t="n">
        <v>11.13643597658356</v>
      </c>
      <c r="H441" t="n">
        <v>24.80876263434393</v>
      </c>
      <c r="I441" t="n">
        <v>2.614208797806761</v>
      </c>
      <c r="J441" t="n">
        <v>13.13960867600479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4.250016690119174</v>
      </c>
      <c r="E442" t="n">
        <v>34.42288708704719</v>
      </c>
      <c r="F442" t="n">
        <v>5.784230554128955</v>
      </c>
      <c r="G442" t="n">
        <v>10.19965632830107</v>
      </c>
      <c r="H442" t="n">
        <v>23.9352226568412</v>
      </c>
      <c r="I442" t="n">
        <v>2.164410831858965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24.2803128887012</v>
      </c>
      <c r="C443" t="n">
        <v>60.56983889444795</v>
      </c>
      <c r="D443" t="n">
        <v>1.350088707145369</v>
      </c>
      <c r="E443" t="n">
        <v>29.75809373662614</v>
      </c>
      <c r="F443" t="n">
        <v>-0.832538937467997</v>
      </c>
      <c r="G443" t="n">
        <v>8.782410896920712</v>
      </c>
      <c r="H443" t="n">
        <v>19.13145972227337</v>
      </c>
      <c r="I443" t="n">
        <v>-2.860116037976645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1.276320166349754</v>
      </c>
      <c r="E444" t="n">
        <v>33.00831617120708</v>
      </c>
      <c r="F444" t="n">
        <v>0.5121040525928544</v>
      </c>
      <c r="G444" t="n">
        <v>11.07832089082401</v>
      </c>
      <c r="H444" t="n">
        <v>20.08630505266937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32.14472420482331</v>
      </c>
      <c r="F445" t="n">
        <v>2.496759877444599</v>
      </c>
      <c r="G445" t="n">
        <v>10.39782010024948</v>
      </c>
      <c r="H445" t="n">
        <v>18.34241835018078</v>
      </c>
      <c r="I445" t="n">
        <v>-1.324251887048389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1.29705328160421</v>
      </c>
      <c r="E446" t="n">
        <v>29.97484382664419</v>
      </c>
      <c r="F446" t="n">
        <v>1.690888505299104</v>
      </c>
      <c r="G446" t="n">
        <v>11.70775241054487</v>
      </c>
      <c r="H446" t="n">
        <v>16.6779271530427</v>
      </c>
      <c r="I446" t="n">
        <v>-1.262261813738963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4.980222238743326</v>
      </c>
      <c r="E447" t="n">
        <v>34.27545901247837</v>
      </c>
      <c r="F447" t="n">
        <v>1.988272133882529</v>
      </c>
      <c r="G447" t="n">
        <v>12.84422230982569</v>
      </c>
      <c r="H447" t="n">
        <v>21.21039662792272</v>
      </c>
      <c r="I447" t="n">
        <v>-4.445815159586298</v>
      </c>
      <c r="J447" t="n">
        <v>15.00456097050424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3.871095149639614</v>
      </c>
      <c r="E448" t="n">
        <v>32.4694259294336</v>
      </c>
      <c r="F448" t="n">
        <v>3.064167637158377</v>
      </c>
      <c r="G448" t="n">
        <v>15.31073958235909</v>
      </c>
      <c r="H448" t="n">
        <v>20.34468953358923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32.61808819438061</v>
      </c>
      <c r="F449" t="n">
        <v>3.926468258915694</v>
      </c>
      <c r="G449" t="n">
        <v>16.30143130392838</v>
      </c>
      <c r="H449" t="n">
        <v>22.48118483955544</v>
      </c>
      <c r="I449" t="n">
        <v>-4.452895792581724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4.27062850170794</v>
      </c>
      <c r="E450" t="n">
        <v>33.10514933666808</v>
      </c>
      <c r="F450" t="n">
        <v>3.665120566786895</v>
      </c>
      <c r="G450" t="n">
        <v>15.79946777221664</v>
      </c>
      <c r="H450" t="n">
        <v>19.16404575143009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34.02741361096544</v>
      </c>
      <c r="F451" t="n">
        <v>3.56110398220737</v>
      </c>
      <c r="G451" t="n">
        <v>14.31212880923296</v>
      </c>
      <c r="H451" t="n">
        <v>20.18169995728039</v>
      </c>
      <c r="I451" t="n">
        <v>-2.660518541857604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47.55244207914298</v>
      </c>
      <c r="D452" t="n">
        <v>3.843607197184484</v>
      </c>
      <c r="E452" t="n">
        <v>31.76352734104804</v>
      </c>
      <c r="F452" t="n">
        <v>3.671507786287642</v>
      </c>
      <c r="G452" t="n">
        <v>14.68479994937657</v>
      </c>
      <c r="H452" t="n">
        <v>22.85391205373137</v>
      </c>
      <c r="I452" t="n">
        <v>-4.175804106035407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3.078313817848888</v>
      </c>
      <c r="E453" t="n">
        <v>31.24616110488452</v>
      </c>
      <c r="F453" t="n">
        <v>2.757213432481476</v>
      </c>
      <c r="G453" t="n">
        <v>14.79534562901299</v>
      </c>
      <c r="H453" t="n">
        <v>20.87241583720585</v>
      </c>
      <c r="I453" t="n">
        <v>-5.165064722486667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1.968188121692238</v>
      </c>
      <c r="E454" t="n">
        <v>28.6737034730822</v>
      </c>
      <c r="F454" t="n">
        <v>3.880104477197288</v>
      </c>
      <c r="G454" t="n">
        <v>15.38087756993911</v>
      </c>
      <c r="H454" t="n">
        <v>19.550790345392</v>
      </c>
      <c r="I454" t="n">
        <v>-4.040935526888989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2.578060096715284</v>
      </c>
      <c r="E455" t="n">
        <v>27.78346267069016</v>
      </c>
      <c r="F455" t="n">
        <v>3.680835106557589</v>
      </c>
      <c r="G455" t="n">
        <v>15.19605726182238</v>
      </c>
      <c r="H455" t="n">
        <v>17.45910730451845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-2.337658906335893</v>
      </c>
      <c r="E456" t="n">
        <v>21.060620322564</v>
      </c>
      <c r="F456" t="n">
        <v>1.109921965914595</v>
      </c>
      <c r="G456" t="n">
        <v>13.39789963666302</v>
      </c>
      <c r="H456" t="n">
        <v>13.53765058149698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-3.201432665949377</v>
      </c>
      <c r="E457" t="n">
        <v>18.32538890215392</v>
      </c>
      <c r="F457" t="n">
        <v>0.3457431960278923</v>
      </c>
      <c r="G457" t="n">
        <v>12.69313529336509</v>
      </c>
      <c r="H457" t="n">
        <v>15.1782251131187</v>
      </c>
      <c r="I457" t="n">
        <v>-6.192914704959652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-4.160995276943602</v>
      </c>
      <c r="E458" t="n">
        <v>16.93036638894782</v>
      </c>
      <c r="F458" t="n">
        <v>-2.276440972855409</v>
      </c>
      <c r="G458" t="n">
        <v>10.66513546999079</v>
      </c>
      <c r="H458" t="n">
        <v>12.95080057830131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-3.754577818820681</v>
      </c>
      <c r="E459" t="n">
        <v>18.02535646659478</v>
      </c>
      <c r="F459" t="n">
        <v>-0.8603467615438287</v>
      </c>
      <c r="G459" t="n">
        <v>11.48626502452312</v>
      </c>
      <c r="H459" t="n">
        <v>14.9214571258387</v>
      </c>
      <c r="I459" t="n">
        <v>-8.530213456221347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30.61710635997095</v>
      </c>
      <c r="D460" t="n">
        <v>-4.373240004786439</v>
      </c>
      <c r="E460" t="n">
        <v>19.07197268444463</v>
      </c>
      <c r="F460" t="n">
        <v>-2.270335151647795</v>
      </c>
      <c r="G460" t="n">
        <v>10.59119152552357</v>
      </c>
      <c r="H460" t="n">
        <v>15.00957573908628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29.08727582765738</v>
      </c>
      <c r="D461" t="n">
        <v>-4.051348293771417</v>
      </c>
      <c r="E461" t="n">
        <v>21.11772910107015</v>
      </c>
      <c r="F461" t="n">
        <v>-1.723641208888027</v>
      </c>
      <c r="G461" t="n">
        <v>8.812522660922205</v>
      </c>
      <c r="H461" t="n">
        <v>15.00692225572142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-2.904021006087409</v>
      </c>
      <c r="E462" t="n">
        <v>22.96331161264122</v>
      </c>
      <c r="F462" t="n">
        <v>0.4525386461523784</v>
      </c>
      <c r="G462" t="n">
        <v>12.42151921836965</v>
      </c>
      <c r="H462" t="n">
        <v>16.4041105251534</v>
      </c>
      <c r="I462" t="n">
        <v>-6.226999627022389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-0.6900645575307007</v>
      </c>
      <c r="E463" t="n">
        <v>26.14735029814121</v>
      </c>
      <c r="F463" t="n">
        <v>1.87298579533719</v>
      </c>
      <c r="G463" t="n">
        <v>13.07320707291661</v>
      </c>
      <c r="H463" t="n">
        <v>18.14130501994136</v>
      </c>
      <c r="I463" t="n">
        <v>-5.623570991396343</v>
      </c>
      <c r="J463" t="n">
        <v>4.990349111154324</v>
      </c>
      <c r="K463" t="n">
        <v>43.32396221344212</v>
      </c>
    </row>
    <row r="464">
      <c r="A464" s="2" t="n">
        <v>45622</v>
      </c>
      <c r="B464" t="n">
        <v>7.813051894076128</v>
      </c>
      <c r="C464" t="n">
        <v>41.15259902352795</v>
      </c>
      <c r="D464" t="n">
        <v>0.8229095929535024</v>
      </c>
      <c r="E464" t="n">
        <v>27.43982443541364</v>
      </c>
      <c r="F464" t="n">
        <v>1.853377171737725</v>
      </c>
      <c r="G464" t="n">
        <v>11.5977170391208</v>
      </c>
      <c r="H464" t="n">
        <v>22.5827450702248</v>
      </c>
      <c r="I464" t="n">
        <v>-5.622088736994368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30.70787486149593</v>
      </c>
      <c r="F465" t="n">
        <v>1.972840688932886</v>
      </c>
      <c r="G465" t="n">
        <v>12.42546022324407</v>
      </c>
      <c r="H465" t="n">
        <v>27.28955160003061</v>
      </c>
      <c r="I465" t="n">
        <v>-4.901056928621095</v>
      </c>
      <c r="J465" t="n">
        <v>5.066994189896423</v>
      </c>
      <c r="K465" t="n">
        <v>46.7875474033228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-1.796803359693055</v>
      </c>
      <c r="E466" t="n">
        <v>27.4054934057262</v>
      </c>
      <c r="F466" t="n">
        <v>-0.5411121227906102</v>
      </c>
      <c r="G466" t="n">
        <v>11.78935879821754</v>
      </c>
      <c r="H466" t="n">
        <v>23.22606479415041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26.67629631866135</v>
      </c>
      <c r="F467" t="n">
        <v>1.729388237432961</v>
      </c>
      <c r="G467" t="n">
        <v>12.85430703342887</v>
      </c>
      <c r="H467" t="n">
        <v>24.22974572039651</v>
      </c>
      <c r="I467" t="n">
        <v>-7.389255380470605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-2.215962976007946</v>
      </c>
      <c r="E468" t="n">
        <v>24.51444923536039</v>
      </c>
      <c r="F468" t="n">
        <v>1.08496221558505</v>
      </c>
      <c r="G468" t="n">
        <v>13.10322957955712</v>
      </c>
      <c r="H468" t="n">
        <v>24.33692795349682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36.4785500961615</v>
      </c>
      <c r="D469" t="n">
        <v>-2.495003480168889</v>
      </c>
      <c r="E469" t="n">
        <v>23.84042581043426</v>
      </c>
      <c r="F469" t="n">
        <v>0.5674576238078322</v>
      </c>
      <c r="G469" t="n">
        <v>11.12232892078822</v>
      </c>
      <c r="H469" t="n">
        <v>21.9911136232726</v>
      </c>
      <c r="I469" t="n">
        <v>-6.454149750196403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-2.33101727107311</v>
      </c>
      <c r="E470" t="n">
        <v>23.36896626054643</v>
      </c>
      <c r="F470" t="n">
        <v>-0.09658590316219406</v>
      </c>
      <c r="G470" t="n">
        <v>9.678607787270321</v>
      </c>
      <c r="H470" t="n">
        <v>20.47810394330185</v>
      </c>
      <c r="I470" t="n">
        <v>-6.777975264832204</v>
      </c>
      <c r="J470" t="n">
        <v>3.732781190230994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-1.719967756943486</v>
      </c>
      <c r="E471" t="n">
        <v>25.16798899181651</v>
      </c>
      <c r="F471" t="n">
        <v>1.312548384467549</v>
      </c>
      <c r="G471" t="n">
        <v>10.41188747584012</v>
      </c>
      <c r="H471" t="n">
        <v>22.46524958117702</v>
      </c>
      <c r="I471" t="n">
        <v>-5.474417938071896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-0.9434692491458563</v>
      </c>
      <c r="E472" t="n">
        <v>25.19395232301116</v>
      </c>
      <c r="F472" t="n">
        <v>1.060750021282852</v>
      </c>
      <c r="G472" t="n">
        <v>11.92586029315123</v>
      </c>
      <c r="H472" t="n">
        <v>22.19258835257667</v>
      </c>
      <c r="I472" t="n">
        <v>-5.68964814856855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-4.292331712215969</v>
      </c>
      <c r="E473" t="n">
        <v>14.36453679177692</v>
      </c>
      <c r="F473" t="n">
        <v>-2.879321217284325</v>
      </c>
      <c r="G473" t="n">
        <v>9.960344554459311</v>
      </c>
      <c r="H473" t="n">
        <v>16.78664993689849</v>
      </c>
      <c r="I473" t="n">
        <v>-6.727511731290903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14.16322893843163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12.39184911168167</v>
      </c>
      <c r="F475" t="n">
        <v>-4.317700151643988</v>
      </c>
      <c r="G475" t="n">
        <v>6.949063089637231</v>
      </c>
      <c r="H475" t="n">
        <v>19.37695561497446</v>
      </c>
      <c r="I475" t="n">
        <v>-7.261596028032513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-6.498837240421008</v>
      </c>
      <c r="E476" t="n">
        <v>8.269718048152663</v>
      </c>
      <c r="F476" t="n">
        <v>-7.952712476968127</v>
      </c>
      <c r="G476" t="n">
        <v>4.889084960319035</v>
      </c>
      <c r="H476" t="n">
        <v>20.14419349818963</v>
      </c>
      <c r="I476" t="n">
        <v>-8.207214293694632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-6.221107504107392</v>
      </c>
      <c r="E477" t="n">
        <v>7.858635594856667</v>
      </c>
      <c r="F477" t="n">
        <v>-4.751114259508782</v>
      </c>
      <c r="G477" t="n">
        <v>7.574599226013445</v>
      </c>
      <c r="H477" t="n">
        <v>20.74589398906692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8.709847787227121</v>
      </c>
      <c r="F478" t="n">
        <v>-5.867139516048847</v>
      </c>
      <c r="G478" t="n">
        <v>4.926405764219854</v>
      </c>
      <c r="H478" t="n">
        <v>21.09169768846326</v>
      </c>
      <c r="I478" t="n">
        <v>-9.693948549154364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8.499294098988752</v>
      </c>
      <c r="F479" t="n">
        <v>-4.138196711339992</v>
      </c>
      <c r="G479" t="n">
        <v>5.981868980344163</v>
      </c>
      <c r="H479" t="n">
        <v>20.23088377399815</v>
      </c>
      <c r="I479" t="n">
        <v>-11.1620766365273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-6.814697035515094</v>
      </c>
      <c r="E480" t="n">
        <v>8.487838608518716</v>
      </c>
      <c r="F480" t="n">
        <v>-4.456138466333504</v>
      </c>
      <c r="G480" t="n">
        <v>8.312411996609526</v>
      </c>
      <c r="H480" t="n">
        <v>22.3347373895203</v>
      </c>
      <c r="I480" t="n">
        <v>-11.10212602543064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4.952196506444762</v>
      </c>
      <c r="F481" t="n">
        <v>-3.717882040074916</v>
      </c>
      <c r="G481" t="n">
        <v>6.61975323931161</v>
      </c>
      <c r="H481" t="n">
        <v>20.05680259860927</v>
      </c>
      <c r="I481" t="n">
        <v>-13.11522837495012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5.251306304890857</v>
      </c>
      <c r="F482" t="n">
        <v>-4.742421626684301</v>
      </c>
      <c r="G482" t="n">
        <v>6.033214494353678</v>
      </c>
      <c r="H482" t="n">
        <v>17.75243668449342</v>
      </c>
      <c r="I482" t="n">
        <v>-12.65468354435475</v>
      </c>
      <c r="J482" t="n">
        <v>-5.603969747286874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4.205098137783114</v>
      </c>
      <c r="F483" t="n">
        <v>-4.886074534870788</v>
      </c>
      <c r="G483" t="n">
        <v>7.618289406497691</v>
      </c>
      <c r="H483" t="n">
        <v>19.42037672172818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4.74834812106979</v>
      </c>
      <c r="F484" t="n">
        <v>-5.190266117452868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-5.430539658175936</v>
      </c>
      <c r="E485" t="n">
        <v>4.341690982132129</v>
      </c>
      <c r="F485" t="n">
        <v>-5.549770614281435</v>
      </c>
      <c r="G485" t="n">
        <v>7.628615486490453</v>
      </c>
      <c r="H485" t="n">
        <v>19.69937631475596</v>
      </c>
      <c r="I485" t="n">
        <v>-11.13504636138233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5.176141243536514</v>
      </c>
      <c r="F486" t="n">
        <v>-5.676712192364564</v>
      </c>
      <c r="G486" t="n">
        <v>9.567238631189623</v>
      </c>
      <c r="H486" t="n">
        <v>18.53659139762494</v>
      </c>
      <c r="I486" t="n">
        <v>-10.44143393407014</v>
      </c>
      <c r="J486" t="n">
        <v>-3.736999658009432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-6.961330475868666</v>
      </c>
      <c r="E487" t="n">
        <v>2.497806930907931</v>
      </c>
      <c r="F487" t="n">
        <v>-6.515177308318654</v>
      </c>
      <c r="G487" t="n">
        <v>8.135508425136617</v>
      </c>
      <c r="H487" t="n">
        <v>18.71005190066732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-2.62784687524259</v>
      </c>
      <c r="C488" t="n">
        <v>15.55335413620222</v>
      </c>
      <c r="D488" t="n">
        <v>-4.326643664364783</v>
      </c>
      <c r="E488" t="n">
        <v>4.575699948337864</v>
      </c>
      <c r="F488" t="n">
        <v>-7.063244091808707</v>
      </c>
      <c r="G488" t="n">
        <v>10.88291984198746</v>
      </c>
      <c r="H488" t="n">
        <v>21.90469330085192</v>
      </c>
      <c r="I488" t="n">
        <v>-12.91593558191845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2.141176459370797</v>
      </c>
      <c r="F489" t="n">
        <v>-7.096755262259025</v>
      </c>
      <c r="G489" t="n">
        <v>10.84111353157931</v>
      </c>
      <c r="H489" t="n">
        <v>23.7759984454806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-2.094322922949232</v>
      </c>
      <c r="E490" t="n">
        <v>3.326330865645954</v>
      </c>
      <c r="F490" t="n">
        <v>-6.004990835192858</v>
      </c>
      <c r="G490" t="n">
        <v>11.08643846175656</v>
      </c>
      <c r="H490" t="n">
        <v>26.54576581442099</v>
      </c>
      <c r="I490" t="n">
        <v>-12.64819580168509</v>
      </c>
      <c r="J490" t="n">
        <v>-5.715207833543245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-0.1367757132100467</v>
      </c>
      <c r="E491" t="n">
        <v>3.703753098725171</v>
      </c>
      <c r="F491" t="n">
        <v>-4.905141540721115</v>
      </c>
      <c r="G491" t="n">
        <v>9.094612481236886</v>
      </c>
      <c r="H491" t="n">
        <v>26.42193737709892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5.044640886052321</v>
      </c>
      <c r="F492" t="n">
        <v>-6.940609983424895</v>
      </c>
      <c r="G492" t="n">
        <v>3.98513110850649</v>
      </c>
      <c r="H492" t="n">
        <v>22.93220626478218</v>
      </c>
      <c r="I492" t="n">
        <v>-14.43884429822485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5.280523955829741</v>
      </c>
      <c r="F493" t="n">
        <v>-7.27533271279226</v>
      </c>
      <c r="G493" t="n">
        <v>2.058094945672928</v>
      </c>
      <c r="H493" t="n">
        <v>19.36099101776427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3.759949175974797</v>
      </c>
      <c r="F494" t="n">
        <v>-7.933663014934877</v>
      </c>
      <c r="G494" t="n">
        <v>4.463367046302702</v>
      </c>
      <c r="H494" t="n">
        <v>17.86778180081123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4.73081178410879</v>
      </c>
      <c r="F495" t="n">
        <v>-6.290964615734184</v>
      </c>
      <c r="G495" t="n">
        <v>3.261565765473962</v>
      </c>
      <c r="H495" t="n">
        <v>24.54892685120551</v>
      </c>
      <c r="I495" t="n">
        <v>-16.98824389602783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-6.113333761994211</v>
      </c>
      <c r="E496" t="n">
        <v>2.838788308556306</v>
      </c>
      <c r="F496" t="n">
        <v>-4.562962107866609</v>
      </c>
      <c r="G496" t="n">
        <v>1.569468541804753</v>
      </c>
      <c r="H496" t="n">
        <v>24.76331449945697</v>
      </c>
      <c r="I496" t="n">
        <v>-16.83467764246566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0.7211890823802358</v>
      </c>
      <c r="F497" t="n">
        <v>-3.946755536061131</v>
      </c>
      <c r="G497" t="n">
        <v>-1.215229354845626</v>
      </c>
      <c r="H497" t="n">
        <v>24.53049666514493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-3.686047055919861</v>
      </c>
      <c r="F498" t="n">
        <v>-6.700325054320045</v>
      </c>
      <c r="G498" t="n">
        <v>-1.591195601263451</v>
      </c>
      <c r="H498" t="n">
        <v>20.90165212910549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8.242156345794282</v>
      </c>
      <c r="D499" t="n">
        <v>-8.551941635506111</v>
      </c>
      <c r="E499" t="n">
        <v>-6.069026895624186</v>
      </c>
      <c r="F499" t="n">
        <v>-7.482702346193982</v>
      </c>
      <c r="G499" t="n">
        <v>-0.9125638550898096</v>
      </c>
      <c r="H499" t="n">
        <v>22.3673622557524</v>
      </c>
      <c r="I499" t="n">
        <v>-16.91321881568347</v>
      </c>
      <c r="J499" t="n">
        <v>-14.32049566169252</v>
      </c>
      <c r="K499" t="n">
        <v>28.64203626308817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-4.681338949363179</v>
      </c>
      <c r="E500" t="n">
        <v>-0.7161553030447299</v>
      </c>
      <c r="F500" t="n">
        <v>-7.092110853024303</v>
      </c>
      <c r="G500" t="n">
        <v>-0.151937239906863</v>
      </c>
      <c r="H500" t="n">
        <v>26.18327481062222</v>
      </c>
      <c r="I500" t="n">
        <v>-16.58617357849085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3.699062946725817</v>
      </c>
      <c r="F501" t="n">
        <v>-6.789754237274648</v>
      </c>
      <c r="G501" t="n">
        <v>1.751192103892607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15.4596505769921</v>
      </c>
      <c r="D502" t="n">
        <v>-3.801429314729654</v>
      </c>
      <c r="E502" t="n">
        <v>3.766752857136768</v>
      </c>
      <c r="F502" t="n">
        <v>-7.053544915059273</v>
      </c>
      <c r="G502" t="n">
        <v>1.446301968371344</v>
      </c>
      <c r="H502" t="n">
        <v>25.31460037653557</v>
      </c>
      <c r="I502" t="n">
        <v>-13.50687472131712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-4.67579845664835</v>
      </c>
      <c r="E503" t="n">
        <v>1.850381335953921</v>
      </c>
      <c r="F503" t="n">
        <v>-5.732931586739209</v>
      </c>
      <c r="G503" t="n">
        <v>1.554015048632329</v>
      </c>
      <c r="H503" t="n">
        <v>27.30808509616007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1.292384885748943</v>
      </c>
      <c r="F504" t="n">
        <v>-5.923608505694267</v>
      </c>
      <c r="G504" t="n">
        <v>0.5461862833774145</v>
      </c>
      <c r="H504" t="n">
        <v>26.43964037206414</v>
      </c>
      <c r="I504" t="n">
        <v>-12.7849649927898</v>
      </c>
      <c r="J504" t="n">
        <v>-15.95603369588545</v>
      </c>
      <c r="K504" t="n">
        <v>31.74990339813391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-4.435384729742864</v>
      </c>
      <c r="E505" t="n">
        <v>2.51460712294227</v>
      </c>
      <c r="F505" t="n">
        <v>-7.83472248160767</v>
      </c>
      <c r="G505" t="n">
        <v>1.087510084040644</v>
      </c>
      <c r="H505" t="n">
        <v>27.63075747352113</v>
      </c>
      <c r="I505" t="n">
        <v>-13.06467410376108</v>
      </c>
      <c r="J505" t="n">
        <v>-13.91350746641146</v>
      </c>
      <c r="K505" t="n">
        <v>35.53885826952505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-5.763507440893867</v>
      </c>
      <c r="E506" t="n">
        <v>2.194619703003897</v>
      </c>
      <c r="F506" t="n">
        <v>-5.842744701224445</v>
      </c>
      <c r="G506" t="n">
        <v>0.3998444463882755</v>
      </c>
      <c r="H506" t="n">
        <v>26.9226873501718</v>
      </c>
      <c r="I506" t="n">
        <v>-12.52197874476134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3.924157298148478</v>
      </c>
      <c r="F507" t="n">
        <v>-4.628496705643926</v>
      </c>
      <c r="G507" t="n">
        <v>1.281133692145864</v>
      </c>
      <c r="H507" t="n">
        <v>26.01600548609331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3.530498737477572</v>
      </c>
      <c r="F508" t="n">
        <v>-4.23115691236281</v>
      </c>
      <c r="G508" t="n">
        <v>0.4478302983310201</v>
      </c>
      <c r="H508" t="n">
        <v>28.19427326023758</v>
      </c>
      <c r="I508" t="n">
        <v>-13.19883485715662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-3.557119831276978</v>
      </c>
      <c r="E509" t="n">
        <v>-1.235011596836222</v>
      </c>
      <c r="F509" t="n">
        <v>-5.075826759360547</v>
      </c>
      <c r="G509" t="n">
        <v>-1.308659305498916</v>
      </c>
      <c r="H509" t="n">
        <v>28.31292461521944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16.09037910553872</v>
      </c>
      <c r="D510" t="n">
        <v>2.659622287905616</v>
      </c>
      <c r="E510" t="n">
        <v>0.4433733980259813</v>
      </c>
      <c r="F510" t="n">
        <v>3.576752131804151</v>
      </c>
      <c r="G510" t="n">
        <v>1.979112158358687</v>
      </c>
      <c r="H510" t="n">
        <v>30.66189885417718</v>
      </c>
      <c r="I510" t="n">
        <v>-9.324234430881306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-2.161552439822778</v>
      </c>
      <c r="F511" t="n">
        <v>3.285016387620021</v>
      </c>
      <c r="G511" t="n">
        <v>3.650548826240096</v>
      </c>
      <c r="H511" t="n">
        <v>28.22884768888583</v>
      </c>
      <c r="I511" t="n">
        <v>-7.325509366560679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18.78511093586961</v>
      </c>
      <c r="D512" t="n">
        <v>2.371858702233309</v>
      </c>
      <c r="E512" t="n">
        <v>4.52938830761398</v>
      </c>
      <c r="F512" t="n">
        <v>5.419798611624738</v>
      </c>
      <c r="G512" t="n">
        <v>9.005726968218131</v>
      </c>
      <c r="H512" t="n">
        <v>33.88175359052104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1.004326114365006</v>
      </c>
      <c r="E513" t="n">
        <v>0.8444980856123996</v>
      </c>
      <c r="F513" t="n">
        <v>2.046772515473849</v>
      </c>
      <c r="G513" t="n">
        <v>8.465869600769626</v>
      </c>
      <c r="H513" t="n">
        <v>31.99737838591339</v>
      </c>
      <c r="I513" t="n">
        <v>-6.597099659891725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1.908255327320196</v>
      </c>
      <c r="E514" t="n">
        <v>-1.239912790770636</v>
      </c>
      <c r="F514" t="n">
        <v>1.29330406357866</v>
      </c>
      <c r="G514" t="n">
        <v>11.57138670273132</v>
      </c>
      <c r="H514" t="n">
        <v>31.0609454507242</v>
      </c>
      <c r="I514" t="n">
        <v>-7.066801201789785</v>
      </c>
      <c r="J514" t="n">
        <v>-7.264224033581734</v>
      </c>
      <c r="K514" t="n">
        <v>37.74928474627315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-2.039964741838307</v>
      </c>
      <c r="F515" t="n">
        <v>-1.576122020215387</v>
      </c>
      <c r="G515" t="n">
        <v>8.984679780798777</v>
      </c>
      <c r="H515" t="n">
        <v>28.30160735558249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-4.187139469582702</v>
      </c>
      <c r="E516" t="n">
        <v>-9.025770500559071</v>
      </c>
      <c r="F516" t="n">
        <v>-2.017580390950802</v>
      </c>
      <c r="G516" t="n">
        <v>6.943236089260818</v>
      </c>
      <c r="H516" t="n">
        <v>24.99038745298261</v>
      </c>
      <c r="I516" t="n">
        <v>-8.602356841866898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-2.305137913140198</v>
      </c>
      <c r="E517" t="n">
        <v>-8.782948865288198</v>
      </c>
      <c r="F517" t="n">
        <v>-1.547221217933914</v>
      </c>
      <c r="G517" t="n">
        <v>5.122757712997128</v>
      </c>
      <c r="H517" t="n">
        <v>24.83276789581756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-8.702283523089937</v>
      </c>
      <c r="F518" t="n">
        <v>-0.3016542948038214</v>
      </c>
      <c r="G518" t="n">
        <v>4.719973839426905</v>
      </c>
      <c r="H518" t="n">
        <v>25.33378158672663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-11.7230908987163</v>
      </c>
      <c r="F519" t="n">
        <v>-2.528144334508264</v>
      </c>
      <c r="G519" t="n">
        <v>4.118919150570433</v>
      </c>
      <c r="H519" t="n">
        <v>24.07379688394944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-1.240758402931275</v>
      </c>
      <c r="E520" t="n">
        <v>-11.6637666608305</v>
      </c>
      <c r="F520" t="n">
        <v>-1.76547792168803</v>
      </c>
      <c r="G520" t="n">
        <v>3.542524063936869</v>
      </c>
      <c r="H520" t="n">
        <v>22.61006618849684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-1.718083790120573</v>
      </c>
      <c r="E521" t="n">
        <v>-11.82503575197229</v>
      </c>
      <c r="F521" t="n">
        <v>-1.888974978167191</v>
      </c>
      <c r="G521" t="n">
        <v>6.178065181030257</v>
      </c>
      <c r="H521" t="n">
        <v>23.65482919617736</v>
      </c>
      <c r="I521" t="n">
        <v>-8.907690908175381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-2.665639776699624</v>
      </c>
      <c r="E522" t="n">
        <v>-11.42330839651483</v>
      </c>
      <c r="F522" t="n">
        <v>-2.309040642252436</v>
      </c>
      <c r="G522" t="n">
        <v>6.077500006742564</v>
      </c>
      <c r="H522" t="n">
        <v>23.92379204787061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-11.67177494518391</v>
      </c>
      <c r="F523" t="n">
        <v>-0.2593548983821359</v>
      </c>
      <c r="G523" t="n">
        <v>7.89711067041261</v>
      </c>
      <c r="H523" t="n">
        <v>21.1055720949785</v>
      </c>
      <c r="I523" t="n">
        <v>-8.63573344985442</v>
      </c>
      <c r="J523" t="n">
        <v>-8.188861057029328</v>
      </c>
      <c r="K523" t="n">
        <v>23.69111869075484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-13.57802463476816</v>
      </c>
      <c r="F524" t="n">
        <v>-2.032384789212716</v>
      </c>
      <c r="G524" t="n">
        <v>7.038789103738186</v>
      </c>
      <c r="H524" t="n">
        <v>21.38851219619948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-13.01245051220421</v>
      </c>
      <c r="F525" t="n">
        <v>-3.734819950714696</v>
      </c>
      <c r="G525" t="n">
        <v>6.090561935389771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-5.331438162180834</v>
      </c>
      <c r="E526" t="n">
        <v>-11.06963298048432</v>
      </c>
      <c r="F526" t="n">
        <v>-2.317712818356865</v>
      </c>
      <c r="G526" t="n">
        <v>6.942882593780553</v>
      </c>
      <c r="H526" t="n">
        <v>25.13430508283792</v>
      </c>
      <c r="I526" t="n">
        <v>-9.09031822745937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-0.38480727701935</v>
      </c>
      <c r="C527" t="n">
        <v>-2.640208875614503</v>
      </c>
      <c r="D527" t="n">
        <v>-5.698756961569207</v>
      </c>
      <c r="E527" t="n">
        <v>-13.59329243343672</v>
      </c>
      <c r="F527" t="n">
        <v>-3.596399733147138</v>
      </c>
      <c r="G527" t="n">
        <v>6.452512491701778</v>
      </c>
      <c r="H527" t="n">
        <v>21.43899548324206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-13.42581811286263</v>
      </c>
      <c r="F528" t="n">
        <v>-4.085516249286858</v>
      </c>
      <c r="G528" t="n">
        <v>5.505484768477698</v>
      </c>
      <c r="H528" t="n">
        <v>20.12974867630151</v>
      </c>
      <c r="I528" t="n">
        <v>-10.70084060231711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-5.800006272929615</v>
      </c>
      <c r="E529" t="n">
        <v>-12.21498540993641</v>
      </c>
      <c r="F529" t="n">
        <v>-4.003348566021636</v>
      </c>
      <c r="G529" t="n">
        <v>7.104296260321208</v>
      </c>
      <c r="H529" t="n">
        <v>18.06101765062762</v>
      </c>
      <c r="I529" t="n">
        <v>-10.42630854306807</v>
      </c>
      <c r="J529" t="n">
        <v>-12.35466647628876</v>
      </c>
      <c r="K529" t="n">
        <v>18.1671845042028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-7.007299397081979</v>
      </c>
      <c r="E530" t="n">
        <v>-13.29225420411239</v>
      </c>
      <c r="F530" t="n">
        <v>-4.731939040290478</v>
      </c>
      <c r="G530" t="n">
        <v>6.968845915289279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-8.054873332779501</v>
      </c>
      <c r="E531" t="n">
        <v>-18.44254098283068</v>
      </c>
      <c r="F531" t="n">
        <v>-6.313709909452669</v>
      </c>
      <c r="G531" t="n">
        <v>2.393090969159561</v>
      </c>
      <c r="H531" t="n">
        <v>13.44338353670604</v>
      </c>
      <c r="I531" t="n">
        <v>-13.65195310237566</v>
      </c>
      <c r="J531" t="n">
        <v>-16.31357739263713</v>
      </c>
      <c r="K531" t="n">
        <v>11.18509826137391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-18.64460515255691</v>
      </c>
      <c r="F532" t="n">
        <v>-7.120261965351005</v>
      </c>
      <c r="G532" t="n">
        <v>3.792021518831112</v>
      </c>
      <c r="H532" t="n">
        <v>14.09850928444798</v>
      </c>
      <c r="I532" t="n">
        <v>-14.34331685962676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-7.740427396014993</v>
      </c>
      <c r="E533" t="n">
        <v>-19.41739698880054</v>
      </c>
      <c r="F533" t="n">
        <v>-8.340863117645526</v>
      </c>
      <c r="G533" t="n">
        <v>3.667393865038227</v>
      </c>
      <c r="H533" t="n">
        <v>13.83571899236939</v>
      </c>
      <c r="I533" t="n">
        <v>-16.03331045862483</v>
      </c>
      <c r="J533" t="n">
        <v>-18.34754194983386</v>
      </c>
      <c r="K533" t="n">
        <v>12.75142701376229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-20.17854282326956</v>
      </c>
      <c r="F534" t="n">
        <v>-7.824542273919999</v>
      </c>
      <c r="G534" t="n">
        <v>5.841017635133006</v>
      </c>
      <c r="H534" t="n">
        <v>14.63026328939965</v>
      </c>
      <c r="I534" t="n">
        <v>-14.54730485690466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-14.89122656421137</v>
      </c>
      <c r="F535" t="n">
        <v>-6.397198302053897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0.01873358515516177</v>
      </c>
      <c r="D536" t="n">
        <v>-6.996480204240008</v>
      </c>
      <c r="E536" t="n">
        <v>-15.27580857149277</v>
      </c>
      <c r="F536" t="n">
        <v>-6.648043557823547</v>
      </c>
      <c r="G536" t="n">
        <v>6.800373894122802</v>
      </c>
      <c r="H536" t="n">
        <v>18.76646199263043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-7.960583332942949</v>
      </c>
      <c r="E537" t="n">
        <v>-16.03212603757312</v>
      </c>
      <c r="F537" t="n">
        <v>-4.716026365538895</v>
      </c>
      <c r="G537" t="n">
        <v>6.254382207419051</v>
      </c>
      <c r="H537" t="n">
        <v>17.9362716699141</v>
      </c>
      <c r="I537" t="n">
        <v>-12.64054210210067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-15.48871338230451</v>
      </c>
      <c r="F538" t="n">
        <v>-6.498926242067582</v>
      </c>
      <c r="G538" t="n">
        <v>6.673417695513773</v>
      </c>
      <c r="H538" t="n">
        <v>17.12651005568937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-5.621741723677431</v>
      </c>
      <c r="E539" t="n">
        <v>-14.54656155939889</v>
      </c>
      <c r="F539" t="n">
        <v>-6.659641782210901</v>
      </c>
      <c r="G539" t="n">
        <v>9.088250309473311</v>
      </c>
      <c r="H539" t="n">
        <v>17.87952484619866</v>
      </c>
      <c r="I539" t="n">
        <v>-12.58570052080278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-1.863582317230694</v>
      </c>
      <c r="C540" t="n">
        <v>-3.606462315601211</v>
      </c>
      <c r="D540" t="n">
        <v>-4.854702201916805</v>
      </c>
      <c r="E540" t="n">
        <v>-15.67974683191897</v>
      </c>
      <c r="F540" t="n">
        <v>-7.466680175100937</v>
      </c>
      <c r="G540" t="n">
        <v>8.541339028217632</v>
      </c>
      <c r="H540" t="n">
        <v>20.54281744803259</v>
      </c>
      <c r="I540" t="n">
        <v>-12.53409533063835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-13.08794852258757</v>
      </c>
      <c r="F541" t="n">
        <v>-8.333633786614826</v>
      </c>
      <c r="G541" t="n">
        <v>5.98017908850228</v>
      </c>
      <c r="H541" t="n">
        <v>18.69052244225973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-4.084158786183179</v>
      </c>
      <c r="C542" t="n">
        <v>-6.606500133662752</v>
      </c>
      <c r="D542" t="n">
        <v>-6.366978079521068</v>
      </c>
      <c r="E542" t="n">
        <v>-13.37224179796389</v>
      </c>
      <c r="F542" t="n">
        <v>-7.194452141572427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-5.454602520597729</v>
      </c>
      <c r="E543" t="n">
        <v>-9.668130991636904</v>
      </c>
      <c r="F543" t="n">
        <v>-5.500786614244413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-3.119756673385721</v>
      </c>
      <c r="E544" t="n">
        <v>-6.118813045593285</v>
      </c>
      <c r="F544" t="n">
        <v>-0.9516320110662391</v>
      </c>
      <c r="G544" t="n">
        <v>2.730177609264262</v>
      </c>
      <c r="H544" t="n">
        <v>28.12926065463228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-7.648799350482727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-2.762019280241079</v>
      </c>
      <c r="E546" t="n">
        <v>-7.004261587558669</v>
      </c>
      <c r="F546" t="n">
        <v>-0.988546449932981</v>
      </c>
      <c r="G546" t="n">
        <v>5.332941613233388</v>
      </c>
      <c r="H546" t="n">
        <v>27.21509817427929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-7.242824943016934</v>
      </c>
      <c r="F547" t="n">
        <v>0.8767127016414689</v>
      </c>
      <c r="G547" t="n">
        <v>5.466170696605177</v>
      </c>
      <c r="H547" t="n">
        <v>26.25590610619915</v>
      </c>
      <c r="I547" t="n">
        <v>-11.67353431521692</v>
      </c>
      <c r="J547" t="n">
        <v>-17.65512881624931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1.202894661577014</v>
      </c>
      <c r="G548" t="n">
        <v>6.857875672048808</v>
      </c>
      <c r="H548" t="n">
        <v>31.24225830361151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-8.216605960272915</v>
      </c>
      <c r="D549" t="n">
        <v>-0.4786556247502682</v>
      </c>
      <c r="E549" t="n">
        <v>-3.986896914219085</v>
      </c>
      <c r="F549" t="n">
        <v>2.272190692628828</v>
      </c>
      <c r="G549" t="n">
        <v>5.819702575454855</v>
      </c>
      <c r="H549" t="n">
        <v>32.46085423543401</v>
      </c>
      <c r="I549" t="n">
        <v>-11.13833309757597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-2.414381169572177</v>
      </c>
      <c r="E550" t="n">
        <v>-4.052597300864047</v>
      </c>
      <c r="F550" t="n">
        <v>2.900809983661645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-4.573098258290509</v>
      </c>
      <c r="F551" t="n">
        <v>1.121592813473904</v>
      </c>
      <c r="G551" t="n">
        <v>1.932893422988746</v>
      </c>
      <c r="H551" t="n">
        <v>30.78737383256705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-3.963147404483913</v>
      </c>
      <c r="E552" t="n">
        <v>-1.154881154132503</v>
      </c>
      <c r="F552" t="n">
        <v>2.053376471481672</v>
      </c>
      <c r="G552" t="n">
        <v>2.762244181527462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-7.418978824984601</v>
      </c>
      <c r="D553" t="n">
        <v>-9.937634857566902</v>
      </c>
      <c r="E553" t="n">
        <v>-4.085620536951651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-5.812861292711946</v>
      </c>
      <c r="F554" t="n">
        <v>1.255945404260306</v>
      </c>
      <c r="G554" t="n">
        <v>2.757354128407674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-13.88496770819374</v>
      </c>
      <c r="E555" t="n">
        <v>-3.724278548036053</v>
      </c>
      <c r="F555" t="n">
        <v>0.5180993557851732</v>
      </c>
      <c r="G555" t="n">
        <v>2.235695709219554</v>
      </c>
      <c r="H555" t="n">
        <v>34.36356019230538</v>
      </c>
      <c r="I555" t="n">
        <v>-12.08155237381338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0.936452196774562</v>
      </c>
      <c r="F556" t="n">
        <v>2.263056900184401</v>
      </c>
      <c r="G556" t="n">
        <v>4.079608364175735</v>
      </c>
      <c r="H556" t="n">
        <v>36.61455683521415</v>
      </c>
      <c r="I556" t="n">
        <v>-12.32786720041592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-11.55198091260645</v>
      </c>
      <c r="E557" t="n">
        <v>6.477891100695654</v>
      </c>
      <c r="F557" t="n">
        <v>5.973223889225676</v>
      </c>
      <c r="G557" t="n">
        <v>5.186222607297686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5.926225884565173</v>
      </c>
      <c r="F558" t="n">
        <v>6.713276319995765</v>
      </c>
      <c r="G558" t="n">
        <v>7.130020426679784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-5.839828852921036</v>
      </c>
      <c r="E559" t="n">
        <v>2.462015319727739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-3.406900951286296</v>
      </c>
      <c r="E560" t="n">
        <v>1.808839168554366</v>
      </c>
      <c r="F560" t="n">
        <v>6.545412356025482</v>
      </c>
      <c r="G560" t="n">
        <v>6.270758717294278</v>
      </c>
      <c r="H560" t="n">
        <v>39.55335694199995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2.075636425252636</v>
      </c>
      <c r="F561" t="n">
        <v>7.15025535654954</v>
      </c>
      <c r="G561" t="n">
        <v>7.661778574982758</v>
      </c>
      <c r="H561" t="n">
        <v>41.02676221739061</v>
      </c>
      <c r="I561" t="n">
        <v>-2.404334209186765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-5.174004747646633</v>
      </c>
      <c r="E562" t="n">
        <v>0.5517142017524401</v>
      </c>
      <c r="F562" t="n">
        <v>6.219936816957339</v>
      </c>
      <c r="G562" t="n">
        <v>3.968158876065142</v>
      </c>
      <c r="H562" t="n">
        <v>35.64583857204604</v>
      </c>
      <c r="I562" t="n">
        <v>-4.049738960389648</v>
      </c>
      <c r="J562" t="n">
        <v>-1.446909438770227</v>
      </c>
      <c r="K562" t="n">
        <v>27.22977161683684</v>
      </c>
    </row>
    <row r="563">
      <c r="A563" s="2" t="n">
        <v>45769</v>
      </c>
      <c r="B563" t="n">
        <v>15.87832886330947</v>
      </c>
      <c r="C563" t="n">
        <v>2.026142512120344</v>
      </c>
      <c r="D563" t="n">
        <v>-2.319122144589369</v>
      </c>
      <c r="E563" t="n">
        <v>4.628947492955882</v>
      </c>
      <c r="F563" t="n">
        <v>9.763551951527694</v>
      </c>
      <c r="G563" t="n">
        <v>8.309240859922994</v>
      </c>
      <c r="H563" t="n">
        <v>38.55248601137673</v>
      </c>
      <c r="I563" t="n">
        <v>-4.060239836445001</v>
      </c>
      <c r="J563" t="n">
        <v>-0.4274248470444775</v>
      </c>
      <c r="K563" t="n">
        <v>32.55501038850029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-0.8870172871976223</v>
      </c>
      <c r="E564" t="n">
        <v>9.827205014694007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-1.496401877027842</v>
      </c>
      <c r="E565" t="n">
        <v>9.78925582490653</v>
      </c>
      <c r="F565" t="n">
        <v>6.955788458943424</v>
      </c>
      <c r="G565" t="n">
        <v>8.48183525150823</v>
      </c>
      <c r="H565" t="n">
        <v>41.00973067816922</v>
      </c>
      <c r="I565" t="n">
        <v>-3.405090571714187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11.03560928663643</v>
      </c>
      <c r="F566" t="n">
        <v>7.563788622621725</v>
      </c>
      <c r="G566" t="n">
        <v>9.730657099691564</v>
      </c>
      <c r="H566" t="n">
        <v>41.03050468484144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10.40382292705981</v>
      </c>
      <c r="F567" t="n">
        <v>6.131499031751186</v>
      </c>
      <c r="G567" t="n">
        <v>8.45936250677093</v>
      </c>
      <c r="H567" t="n">
        <v>42.34224522307611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-3.539790821635858</v>
      </c>
      <c r="E568" t="n">
        <v>8.578062886601723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9.046568010113143</v>
      </c>
      <c r="F569" t="n">
        <v>5.731331897126979</v>
      </c>
      <c r="G569" t="n">
        <v>6.58391523205264</v>
      </c>
      <c r="H569" t="n">
        <v>40.00367314612898</v>
      </c>
      <c r="I569" t="n">
        <v>-3.491538686118534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-5.006763206663045</v>
      </c>
      <c r="E570" t="n">
        <v>5.780952321706834</v>
      </c>
      <c r="F570" t="n">
        <v>4.786212337494633</v>
      </c>
      <c r="G570" t="n">
        <v>7.585263599485836</v>
      </c>
      <c r="H570" t="n">
        <v>37.93769713847031</v>
      </c>
      <c r="I570" t="n">
        <v>-5.729204685217171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7.054541910389456</v>
      </c>
      <c r="F571" t="n">
        <v>7.540847402089934</v>
      </c>
      <c r="G571" t="n">
        <v>7.287670184751271</v>
      </c>
      <c r="H571" t="n">
        <v>42.40785101426425</v>
      </c>
      <c r="I571" t="n">
        <v>-8.170371687363719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6.034258527678737</v>
      </c>
      <c r="F572" t="n">
        <v>9.463430783981774</v>
      </c>
      <c r="G572" t="n">
        <v>6.348419302091712</v>
      </c>
      <c r="H572" t="n">
        <v>39.79531384793231</v>
      </c>
      <c r="I572" t="n">
        <v>-4.062970952663192</v>
      </c>
      <c r="J572" t="n">
        <v>5.497228872274462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4.354181637611876</v>
      </c>
      <c r="F573" t="n">
        <v>8.789019278432653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3.70351146456549</v>
      </c>
      <c r="F574" t="n">
        <v>7.848660179280809</v>
      </c>
      <c r="G574" t="n">
        <v>6.189612218392648</v>
      </c>
      <c r="H574" t="n">
        <v>39.64807793954022</v>
      </c>
      <c r="I574" t="n">
        <v>-5.643028463947641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15.69664106346396</v>
      </c>
      <c r="C575" t="n">
        <v>-7.347241916650282</v>
      </c>
      <c r="D575" t="n">
        <v>-11.07265878709361</v>
      </c>
      <c r="E575" t="n">
        <v>2.667084307448309</v>
      </c>
      <c r="F575" t="n">
        <v>7.04027565274834</v>
      </c>
      <c r="G575" t="n">
        <v>3.653959811228291</v>
      </c>
      <c r="H575" t="n">
        <v>40.41654685046072</v>
      </c>
      <c r="I575" t="n">
        <v>-6.44262057399605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-9.816282418602739</v>
      </c>
      <c r="E576" t="n">
        <v>5.060180086486654</v>
      </c>
      <c r="F576" t="n">
        <v>9.772152420242586</v>
      </c>
      <c r="G576" t="n">
        <v>7.201144877174515</v>
      </c>
      <c r="H576" t="n">
        <v>43.55304833358253</v>
      </c>
      <c r="I576" t="n">
        <v>-1.898502519074874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3.658567520919198</v>
      </c>
      <c r="F577" t="n">
        <v>6.848699579168249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7.374189377105633</v>
      </c>
      <c r="C578" t="n">
        <v>-6.946820625164596</v>
      </c>
      <c r="D578" t="n">
        <v>-15.23071951006673</v>
      </c>
      <c r="E578" t="n">
        <v>-0.7861491687489841</v>
      </c>
      <c r="F578" t="n">
        <v>0.9084604857753309</v>
      </c>
      <c r="G578" t="n">
        <v>4.690263769531722</v>
      </c>
      <c r="H578" t="n">
        <v>24.48896764598909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-2.203167445025223</v>
      </c>
      <c r="F579" t="n">
        <v>2.766575020697615</v>
      </c>
      <c r="G579" t="n">
        <v>5.400790909307474</v>
      </c>
      <c r="H579" t="n">
        <v>21.62054003299328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-12.95820486762516</v>
      </c>
      <c r="E580" t="n">
        <v>-0.07789273957421461</v>
      </c>
      <c r="F580" t="n">
        <v>4.597846853027976</v>
      </c>
      <c r="G580" t="n">
        <v>10.11390993572487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-11.39588464014331</v>
      </c>
      <c r="E581" t="n">
        <v>0.05498498948508512</v>
      </c>
      <c r="F581" t="n">
        <v>3.020371655680432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-3.589692188975646</v>
      </c>
      <c r="F582" t="n">
        <v>1.303214680989884</v>
      </c>
      <c r="G582" t="n">
        <v>8.19373981952538</v>
      </c>
      <c r="H582" t="n">
        <v>19.04712492404721</v>
      </c>
      <c r="I582" t="n">
        <v>-5.259862665332038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-12.30449267314984</v>
      </c>
      <c r="E583" t="n">
        <v>-0.5188032428358857</v>
      </c>
      <c r="F583" t="n">
        <v>2.770856663316068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-0.5986080432096808</v>
      </c>
      <c r="F584" t="n">
        <v>2.474527780652158</v>
      </c>
      <c r="G584" t="n">
        <v>7.008067917888794</v>
      </c>
      <c r="H584" t="n">
        <v>18.65515052585764</v>
      </c>
      <c r="I584" t="n">
        <v>-3.158921017072569</v>
      </c>
      <c r="J584" t="n">
        <v>6.134162611009741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-0.4046096132461652</v>
      </c>
      <c r="F585" t="n">
        <v>2.848848394846182</v>
      </c>
      <c r="G585" t="n">
        <v>8.642679551105182</v>
      </c>
      <c r="H585" t="n">
        <v>19.16745873130041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-9.508855647627223</v>
      </c>
      <c r="E586" t="n">
        <v>0.7405195533950915</v>
      </c>
      <c r="F586" t="n">
        <v>5.395893189443135</v>
      </c>
      <c r="G586" t="n">
        <v>9.060182578092046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-9.393219639979533</v>
      </c>
      <c r="E587" t="n">
        <v>0.5188233869512393</v>
      </c>
      <c r="F587" t="n">
        <v>5.221534553696361</v>
      </c>
      <c r="G587" t="n">
        <v>7.21259691584808</v>
      </c>
      <c r="H587" t="n">
        <v>21.91077296962412</v>
      </c>
      <c r="I587" t="n">
        <v>1.080997550590723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-2.057252462329084</v>
      </c>
      <c r="F588" t="n">
        <v>1.937714627580656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-13.08712272967818</v>
      </c>
      <c r="E589" t="n">
        <v>-4.118262397880157</v>
      </c>
      <c r="F589" t="n">
        <v>1.471742908763951</v>
      </c>
      <c r="G589" t="n">
        <v>3.811746241696978</v>
      </c>
      <c r="H589" t="n">
        <v>19.59185967320234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-4.547959657291544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-13.81020207330447</v>
      </c>
      <c r="E591" t="n">
        <v>-3.231786776584045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-14.11136932475233</v>
      </c>
      <c r="E592" t="n">
        <v>-5.4870551726387</v>
      </c>
      <c r="F592" t="n">
        <v>0.2881921223702788</v>
      </c>
      <c r="G592" t="n">
        <v>6.341197301548007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-10.61101127546374</v>
      </c>
      <c r="E593" t="n">
        <v>-4.086656545219059</v>
      </c>
      <c r="F593" t="n">
        <v>1.766121539932763</v>
      </c>
      <c r="G593" t="n">
        <v>5.872689644726248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-3.136185505139499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-6.737270903839921</v>
      </c>
      <c r="D595" t="n">
        <v>-10.87678173892208</v>
      </c>
      <c r="E595" t="n">
        <v>-3.245490639592852</v>
      </c>
      <c r="F595" t="n">
        <v>4.813586866475594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38.35600085011959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-5.339551836456346</v>
      </c>
      <c r="F596" t="n">
        <v>3.766450859545611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10.48748710548755</v>
      </c>
      <c r="H597" t="n">
        <v>14.28947543564616</v>
      </c>
      <c r="I597" t="n">
        <v>1.228837765655766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-18.18236525437391</v>
      </c>
      <c r="E598" t="n">
        <v>-12.87943339630333</v>
      </c>
      <c r="F598" t="n">
        <v>-6.734318998270739</v>
      </c>
      <c r="G598" t="n">
        <v>6.398059652019761</v>
      </c>
      <c r="H598" t="n">
        <v>9.058781979246122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-12.78936496844575</v>
      </c>
      <c r="F599" t="n">
        <v>-6.540904528560043</v>
      </c>
      <c r="G599" t="n">
        <v>3.881029157038074</v>
      </c>
      <c r="H599" t="n">
        <v>9.137416512718488</v>
      </c>
      <c r="I599" t="n">
        <v>-2.432207664864272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-23.19021329499819</v>
      </c>
      <c r="E600" t="n">
        <v>-15.4362177490692</v>
      </c>
      <c r="F600" t="n">
        <v>-8.106162114085292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-15.20511287857261</v>
      </c>
      <c r="F601" t="n">
        <v>-7.325743292487353</v>
      </c>
      <c r="G601" t="n">
        <v>2.835852329760158</v>
      </c>
      <c r="H601" t="n">
        <v>6.57164597811617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-22.32074464584871</v>
      </c>
      <c r="E602" t="n">
        <v>-15.02985409165698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-14.21451140102934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-13.9453548940168</v>
      </c>
      <c r="F604" t="n">
        <v>-5.784907949134777</v>
      </c>
      <c r="G604" t="n">
        <v>3.863882850339984</v>
      </c>
      <c r="H604" t="n">
        <v>13.58251635443082</v>
      </c>
      <c r="I604" t="n">
        <v>-8.146496327879271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-22.56229010391532</v>
      </c>
      <c r="E605" t="n">
        <v>-13.27070886281707</v>
      </c>
      <c r="F605" t="n">
        <v>-5.916566955156311</v>
      </c>
      <c r="G605" t="n">
        <v>4.294513853637105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-15.26330537506401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-19.87263630856199</v>
      </c>
      <c r="E607" t="n">
        <v>-14.33752072524638</v>
      </c>
      <c r="F607" t="n">
        <v>-5.840082163903171</v>
      </c>
      <c r="G607" t="n">
        <v>5.075804866416522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-13.66514401250907</v>
      </c>
      <c r="D608" t="n">
        <v>-19.30069366486233</v>
      </c>
      <c r="E608" t="n">
        <v>-11.54393497909746</v>
      </c>
      <c r="F608" t="n">
        <v>-6.153566923990439</v>
      </c>
      <c r="G608" t="n">
        <v>5.670287622673031</v>
      </c>
      <c r="H608" t="n">
        <v>12.77041108071704</v>
      </c>
      <c r="I608" t="n">
        <v>-4.309752388447452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-11.34498063226618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-13.46382064563534</v>
      </c>
      <c r="F610" t="n">
        <v>-3.436081766612298</v>
      </c>
      <c r="G610" t="n">
        <v>6.254018429354713</v>
      </c>
      <c r="H610" t="n">
        <v>18.05495507206685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-13.37656504079469</v>
      </c>
      <c r="D611" t="n">
        <v>-17.44358285177585</v>
      </c>
      <c r="E611" t="n">
        <v>-12.98272275439405</v>
      </c>
      <c r="F611" t="n">
        <v>-3.556030002129162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-19.08083001478145</v>
      </c>
      <c r="E612" t="n">
        <v>-16.07081768072813</v>
      </c>
      <c r="F612" t="n">
        <v>-4.046852904902964</v>
      </c>
      <c r="G612" t="n">
        <v>5.191496761433045</v>
      </c>
      <c r="H612" t="n">
        <v>17.60827599399053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-12.4035892399586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-12.37330662418591</v>
      </c>
      <c r="D614" t="n">
        <v>-17.38659462534249</v>
      </c>
      <c r="E614" t="n">
        <v>-13.5363654234462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-13.33281829390982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-6.039632004398621</v>
      </c>
      <c r="F616" t="n">
        <v>-0.8474437631157405</v>
      </c>
      <c r="G616" t="n">
        <v>5.07342144499352</v>
      </c>
      <c r="H616" t="n">
        <v>21.56662709734847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-5.155043279855931</v>
      </c>
      <c r="F617" t="n">
        <v>-2.563573881074488</v>
      </c>
      <c r="G617" t="n">
        <v>4.649892259719901</v>
      </c>
      <c r="H617" t="n">
        <v>20.46450242233426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-0.7440287276288204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-13.04301643367874</v>
      </c>
      <c r="E619" t="n">
        <v>-4.867893643830612</v>
      </c>
      <c r="F619" t="n">
        <v>-3.335502537150403</v>
      </c>
      <c r="G619" t="n">
        <v>3.272100714666881</v>
      </c>
      <c r="H619" t="n">
        <v>18.76438054070986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-8.471363861056124</v>
      </c>
      <c r="F620" t="n">
        <v>-0.4417061862732496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-15.71143302844493</v>
      </c>
      <c r="E621" t="n">
        <v>-8.897119939258157</v>
      </c>
      <c r="F621" t="n">
        <v>-0.6754524934264206</v>
      </c>
      <c r="G621" t="n">
        <v>-0.4465386983111275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0.4496032182477849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-10.84179118781202</v>
      </c>
      <c r="F623" t="n">
        <v>-1.348205366757516</v>
      </c>
      <c r="G623" t="n">
        <v>-0.5416791649270336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-15.28407344874013</v>
      </c>
      <c r="E624" t="n">
        <v>-10.08439082635644</v>
      </c>
      <c r="F624" t="n">
        <v>-2.156400469389397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-15.74264061308149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-13.87620930963783</v>
      </c>
      <c r="F627" t="n">
        <v>-7.430136416843625</v>
      </c>
      <c r="G627" t="n">
        <v>-4.959857781687993</v>
      </c>
      <c r="H627" t="n">
        <v>5.155888095818129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-6.058730692510728</v>
      </c>
      <c r="H628" t="n">
        <v>8.34258326662396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-18.49203543910773</v>
      </c>
      <c r="F630" t="n">
        <v>-10.74156786513838</v>
      </c>
      <c r="G630" t="n">
        <v>-10.6388412983222</v>
      </c>
      <c r="H630" t="n">
        <v>3.730724344050085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-16.9225731091235</v>
      </c>
      <c r="F632" t="n">
        <v>-7.348845407907878</v>
      </c>
      <c r="G632" t="n">
        <v>-10.43677875031239</v>
      </c>
      <c r="H632" t="n">
        <v>3.98719165544783</v>
      </c>
      <c r="I632" t="n">
        <v>-9.404805291646777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-15.79397915976759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-28.73547322791251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-10.6537307009721</v>
      </c>
      <c r="F635" t="n">
        <v>-3.002843297273172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-11.91816467788777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-17.21781422284684</v>
      </c>
      <c r="E637" t="n">
        <v>-15.75805750018107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-16.28667373707123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-18.94784593895455</v>
      </c>
      <c r="F641" t="n">
        <v>-6.178988492591531</v>
      </c>
      <c r="G641" t="n">
        <v>-9.095801208796006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-35.30697904050785</v>
      </c>
      <c r="D642" t="n">
        <v>-19.90418330157888</v>
      </c>
      <c r="E642" t="n">
        <v>-16.70398042408415</v>
      </c>
      <c r="F642" t="n">
        <v>-7.100672416280784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-15.36988242383728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-11.19639681242139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-9.340418158073927</v>
      </c>
      <c r="F646" t="n">
        <v>-2.175942966339206</v>
      </c>
      <c r="G646" t="n">
        <v>-10.70431461619865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-32.07569942620871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-1.296905680403893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-8.348205177842106</v>
      </c>
      <c r="F649" t="n">
        <v>-2.274446300661537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-17.00004575807704</v>
      </c>
      <c r="E650" t="n">
        <v>-7.838333084890947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-11.19569290461154</v>
      </c>
      <c r="F651" t="n">
        <v>-1.440289473600409</v>
      </c>
      <c r="G651" t="n">
        <v>-14.11438473121961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-11.02189475357944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-13.19547789853157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-2.11011844276322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-11.69825618725467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-32.72349875548497</v>
      </c>
      <c r="D656" t="n">
        <v>-14.33827159719817</v>
      </c>
      <c r="E656" t="n">
        <v>-12.22163401215933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-14.56031051468608</v>
      </c>
      <c r="F657" t="n">
        <v>-1.871973540027472</v>
      </c>
      <c r="G657" t="n">
        <v>-10.97453564684702</v>
      </c>
      <c r="H657" t="n">
        <v>15.88103616455962</v>
      </c>
      <c r="I657" t="n">
        <v>-1.989708377447741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-14.86626736136351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-4.941547140585567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-11.12106430823872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-17.40481845595892</v>
      </c>
      <c r="E663" t="n">
        <v>-14.88194166996214</v>
      </c>
      <c r="F663" t="n">
        <v>-9.713922342784088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-14.97073359681453</v>
      </c>
      <c r="F664" t="n">
        <v>-8.973663404474252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-16.50851178779546</v>
      </c>
      <c r="F666" t="n">
        <v>-11.14403238277352</v>
      </c>
      <c r="G666" t="n">
        <v>-15.35549869007969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-15.60918668492372</v>
      </c>
      <c r="F667" t="n">
        <v>-9.837581704272768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-13.54904409575427</v>
      </c>
      <c r="F668" t="n">
        <v>-8.736601546768918</v>
      </c>
      <c r="G668" t="n">
        <v>-13.68057911658469</v>
      </c>
      <c r="H668" t="n">
        <v>5.177112326626787</v>
      </c>
      <c r="I668" t="n">
        <v>-5.302474375286081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3.095677823231191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-20.91198538956631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-23.70701810375258</v>
      </c>
      <c r="E674" t="n">
        <v>-17.25844400843638</v>
      </c>
      <c r="F674" t="n">
        <v>-13.45551127399895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-17.93142623540098</v>
      </c>
      <c r="F676" t="n">
        <v>-13.17465063813681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-15.91345741432589</v>
      </c>
      <c r="F677" t="n">
        <v>-12.29379849031913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-16.30220594955042</v>
      </c>
      <c r="F678" t="n">
        <v>-12.16522635934614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-13.82475650871394</v>
      </c>
      <c r="F682" t="n">
        <v>-8.758779441699339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-12.71882506740565</v>
      </c>
      <c r="E683" t="n">
        <v>-13.46845136960435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-14.28562510924118</v>
      </c>
      <c r="F685" t="n">
        <v>-6.519446514509719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-13.48344682495616</v>
      </c>
      <c r="F686" t="n">
        <v>-5.915657190352707</v>
      </c>
      <c r="G686" t="n">
        <v>-10.84194141387107</v>
      </c>
      <c r="H686" t="n">
        <v>7.487439472301172</v>
      </c>
      <c r="I686" t="n">
        <v>2.72928677363351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-13.96589573732041</v>
      </c>
      <c r="F688" t="n">
        <v>-4.647288704749853</v>
      </c>
      <c r="G688" t="n">
        <v>-10.9904820365683</v>
      </c>
      <c r="H688" t="n">
        <v>7.700389350578485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-15.34010253593301</v>
      </c>
      <c r="F689" t="n">
        <v>-4.739678687128112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-14.59238110487879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-14.02418382088849</v>
      </c>
      <c r="F691" t="n">
        <v>-5.323671749677894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-9.40089661278135</v>
      </c>
      <c r="E692" t="n">
        <v>-12.98264703271634</v>
      </c>
      <c r="F692" t="n">
        <v>-4.67047954560913</v>
      </c>
      <c r="G692" t="n">
        <v>-6.560122386740508</v>
      </c>
      <c r="H692" t="n">
        <v>10.98937890870624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-12.96611896781822</v>
      </c>
      <c r="F694" t="n">
        <v>-4.353768120913459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-9.872941833620175</v>
      </c>
      <c r="F695" t="n">
        <v>0.7787498415113392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-8.114601580990167</v>
      </c>
      <c r="E696" t="n">
        <v>-11.96328814683723</v>
      </c>
      <c r="F696" t="n">
        <v>-0.3019277482144256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-7.627440889434767</v>
      </c>
      <c r="F697" t="n">
        <v>-2.368425180297618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-10.41735667459318</v>
      </c>
      <c r="F699" t="n">
        <v>-2.531960925849941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-11.10796633724097</v>
      </c>
      <c r="F700" t="n">
        <v>-1.624887674265063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14.11153350158671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-7.371272068903667</v>
      </c>
      <c r="F705" t="n">
        <v>-0.1205911186898723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-6.348306364799527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-2.640188704204405</v>
      </c>
      <c r="F710" t="n">
        <v>3.742910954385681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-1.822436347679468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-5.456017379297129</v>
      </c>
      <c r="H713" t="n">
        <v>26.10696708287881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13.90279222460249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-9.684980417389866</v>
      </c>
      <c r="H717" t="n">
        <v>12.07083756368761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-1.13843457950924</v>
      </c>
      <c r="E720" t="n">
        <v>-5.874902224056266</v>
      </c>
      <c r="F720" t="n">
        <v>-3.927944755443913</v>
      </c>
      <c r="G720" t="n">
        <v>-8.831771616610096</v>
      </c>
      <c r="H720" t="n">
        <v>15.68234279253156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-5.527894889946506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-4.099521898736946</v>
      </c>
      <c r="G725" t="n">
        <v>-7.550433598042861</v>
      </c>
      <c r="H725" t="n">
        <v>21.4639207086228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4.569514498389071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8.427932510313596</v>
      </c>
      <c r="F730" t="n">
        <v>-1.862155484781425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10.6476484229959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14.66284832944607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1.052103971921015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18.42160588394455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4.351820127416373</v>
      </c>
      <c r="G740" t="n">
        <v>-22.32039413103309</v>
      </c>
      <c r="H740" t="n">
        <v>22.73687969201286</v>
      </c>
      <c r="I740" t="n">
        <v>22.4470554938095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22.82519235524563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16.02086244143051</v>
      </c>
      <c r="F742" t="n">
        <v>3.109374660527497</v>
      </c>
      <c r="G742" t="n">
        <v>-25.03441700614936</v>
      </c>
      <c r="H742" t="n">
        <v>20.25160719289869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9.491313870392769</v>
      </c>
      <c r="F744" t="n">
        <v>1.691683901889562</v>
      </c>
      <c r="G744" t="n">
        <v>-21.20597696386303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-22.433092787649</v>
      </c>
      <c r="H749" t="n">
        <v>15.47047338352241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-22.38558930523514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6.663979887335558</v>
      </c>
      <c r="F753" t="n">
        <v>3.429477176174078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8.105041319958218</v>
      </c>
      <c r="F754" t="n">
        <v>4.638369284574173</v>
      </c>
      <c r="G754" t="n">
        <v>-23.56468231199452</v>
      </c>
      <c r="H754" t="n">
        <v>14.42850906804562</v>
      </c>
      <c r="I754" t="n">
        <v>18.11742300271699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2.989068350039759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-25.12680143864622</v>
      </c>
      <c r="H757" t="n">
        <v>10.9659442031883</v>
      </c>
      <c r="I757" t="n">
        <v>18.38352499759122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3.983408775791331</v>
      </c>
      <c r="F760" t="n">
        <v>0.9826467006798012</v>
      </c>
      <c r="G760" t="n">
        <v>-24.77334213331671</v>
      </c>
      <c r="H760" t="n">
        <v>12.06958759020058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-24.89057393424963</v>
      </c>
      <c r="H762" t="n">
        <v>13.0362043927857</v>
      </c>
      <c r="I762" t="n">
        <v>18.8232069811958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13.20433785479629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20.80604611838821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-3.938943809865292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-0.3751802520080671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-22.30861158078719</v>
      </c>
      <c r="H807" t="n">
        <v>13.45572170741902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-8.713615046770984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2.232520178295694</v>
      </c>
      <c r="G819" t="n">
        <v>-24.47852971529243</v>
      </c>
      <c r="H819" t="n">
        <v>13.9478450595655</v>
      </c>
      <c r="I819" t="n">
        <v>24.02544080565638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-11.88714999495832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-16.37217688573674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-17.08940821756892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-18.54891434743864</v>
      </c>
      <c r="F823" t="n">
        <v>0.05068234543221806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-17.93584732087494</v>
      </c>
    </row>
    <row r="824">
      <c r="A824" s="2" t="n">
        <v>46154</v>
      </c>
      <c r="B824" t="n">
        <v>0.1928593461114181</v>
      </c>
      <c r="C824" t="n">
        <v>-17.16199149012051</v>
      </c>
      <c r="D824" t="n">
        <v>-0.01669343646863997</v>
      </c>
      <c r="E824" t="n">
        <v>-15.8276418808134</v>
      </c>
      <c r="F824" t="n">
        <v>-3.276684157698107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-15.53976862316335</v>
      </c>
      <c r="F825" t="n">
        <v>-2.600219795378189</v>
      </c>
      <c r="G825" t="n">
        <v>-26.578299819584</v>
      </c>
      <c r="H825" t="n">
        <v>14.30717949589109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-14.88022105724339</v>
      </c>
      <c r="F826" t="n">
        <v>-2.747007191954842</v>
      </c>
      <c r="G826" t="n">
        <v>-25.82048070696164</v>
      </c>
      <c r="H826" t="n">
        <v>17.20058149491905</v>
      </c>
      <c r="I826" t="n">
        <v>25.9153720928633</v>
      </c>
      <c r="J826" t="n">
        <v>10.87844604454693</v>
      </c>
      <c r="K826" t="n">
        <v>-16.34597415057206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2.622262844894685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-3.638512785862924</v>
      </c>
      <c r="G828" t="n">
        <v>-25.95079495312433</v>
      </c>
      <c r="H828" t="n">
        <v>14.08404312280407</v>
      </c>
      <c r="I828" t="n">
        <v>21.27544577576692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-13.96394580887194</v>
      </c>
      <c r="D829" t="n">
        <v>-2.953958057725836</v>
      </c>
      <c r="E829" t="n">
        <v>-17.83953857170726</v>
      </c>
      <c r="F829" t="n">
        <v>-3.639026920699828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-18.77424037090984</v>
      </c>
      <c r="F830" t="n">
        <v>-4.272138828562932</v>
      </c>
      <c r="G830" t="n">
        <v>-25.47636918801028</v>
      </c>
      <c r="H830" t="n">
        <v>17.19619206227412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-5.758022904805205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-6.077227648718331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-19.58948465953648</v>
      </c>
      <c r="F837" t="n">
        <v>-10.02136150644614</v>
      </c>
      <c r="G837" t="n">
        <v>-31.53954919177923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-20.81854414567046</v>
      </c>
      <c r="F838" t="n">
        <v>-10.93317095320548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-12.35927918679959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-10.33932757640705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14.95228962211297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-10.68299315073463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-6.068598962939853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-16.30848340775241</v>
      </c>
      <c r="F845" t="n">
        <v>-7.832511729184432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-12.77873241244389</v>
      </c>
      <c r="F847" t="n">
        <v>-8.11359678736201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-13.50829136373918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-16.05101423089486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-27.13402134274121</v>
      </c>
      <c r="H851" t="n">
        <v>19.16932270203755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-8.184712005561035</v>
      </c>
      <c r="E857" t="n">
        <v>-13.55458086340798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23.43576836111703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-7.509817504216542</v>
      </c>
      <c r="F860" t="n">
        <v>-1.651408430731671</v>
      </c>
      <c r="G860" t="n">
        <v>-26.9625540453986</v>
      </c>
      <c r="H860" t="n">
        <v>20.14498471466242</v>
      </c>
      <c r="I860" t="n">
        <v>22.59628696593769</v>
      </c>
      <c r="J860" t="n">
        <v>-0.03115555187891417</v>
      </c>
      <c r="K860" t="n">
        <v>-3.223282349643142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-5.394498905290746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-5.053418416450894</v>
      </c>
      <c r="F862" t="n">
        <v>-2.518220097920909</v>
      </c>
      <c r="G862" t="n">
        <v>-27.66442045055613</v>
      </c>
      <c r="H862" t="n">
        <v>17.00851723353429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-9.348642970539379</v>
      </c>
      <c r="E866" t="n">
        <v>-7.109073253002074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3.094661526234654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-16.63441833552799</v>
      </c>
      <c r="E873" t="n">
        <v>-14.09754846347359</v>
      </c>
      <c r="F873" t="n">
        <v>-12.83376714423893</v>
      </c>
      <c r="G873" t="n">
        <v>-29.7817938474493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-29.98718328609449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17.29322009359948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-21.36053332198091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-20.66519230900975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-22.81381130046495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-26.92079321793401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-26.88250602888738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-28.79276198774546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-23.57935418356597</v>
      </c>
      <c r="F934" t="n">
        <v>-25.39182109072109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-21.17096978398698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-31.57080790250825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-21.39999988795788</v>
      </c>
      <c r="F937" t="n">
        <v>-26.6546756662322</v>
      </c>
      <c r="G937" t="n">
        <v>-32.36352579898693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2026-10-24T16:52:24Z</dcterms:created>
  <dcterms:modified xmlns:dcterms="http://purl.org/dc/terms/" xmlns:xsi="http://www.w3.org/2001/XMLSchema-instance" xsi:type="dcterms:W3CDTF">2026-10-24T16:52:24Z</dcterms:modified>
</cp:coreProperties>
</file>