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1077.284912109375</v>
      </c>
      <c r="D2" t="n">
        <v>1668.151733398438</v>
      </c>
      <c r="F2" t="n">
        <v>3051.07177734375</v>
      </c>
      <c r="G2" t="n">
        <v>3211.959716796875</v>
      </c>
      <c r="H2" t="n">
        <v>2345.714111328125</v>
      </c>
      <c r="I2" t="n">
        <v>3305.26611328125</v>
      </c>
      <c r="J2" t="n">
        <v>1501.782348632812</v>
      </c>
      <c r="K2" t="n">
        <v>328.2543029785156</v>
      </c>
    </row>
    <row r="3">
      <c r="A3" s="2" t="n">
        <v>44565</v>
      </c>
      <c r="B3" t="n">
        <v>1154.190673828125</v>
      </c>
      <c r="C3" t="n">
        <v>1083.215087890625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3363.2724609375</v>
      </c>
      <c r="J3" t="n">
        <v>1505.989379882812</v>
      </c>
      <c r="K3" t="n">
        <v>329.5331115722656</v>
      </c>
    </row>
    <row r="4">
      <c r="A4" s="2" t="n">
        <v>44566</v>
      </c>
      <c r="B4" t="n">
        <v>1122.828125</v>
      </c>
      <c r="C4" t="n">
        <v>1064.775024414062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3342.6669921875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1121.249633789062</v>
      </c>
      <c r="C5" t="n">
        <v>1043.776000976562</v>
      </c>
      <c r="D5" t="n">
        <v>1597.285400390625</v>
      </c>
      <c r="F5" t="n">
        <v>2903.539306640625</v>
      </c>
      <c r="G5" t="n">
        <v>3203.931884765625</v>
      </c>
      <c r="H5" t="n">
        <v>2183.005126953125</v>
      </c>
      <c r="I5" t="n">
        <v>3296.348876953125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1048.365478515625</v>
      </c>
      <c r="D6" t="n">
        <v>1594.209838867188</v>
      </c>
      <c r="F6" t="n">
        <v>2888.4296875</v>
      </c>
      <c r="G6" t="n">
        <v>3195.544189453125</v>
      </c>
      <c r="H6" t="n">
        <v>2188.276611328125</v>
      </c>
      <c r="I6" t="n">
        <v>3336.217529296875</v>
      </c>
      <c r="J6" t="n">
        <v>1433.668579101562</v>
      </c>
      <c r="K6" t="n">
        <v>324.9658508300781</v>
      </c>
    </row>
    <row r="7">
      <c r="A7" s="2" t="n">
        <v>44571</v>
      </c>
      <c r="B7" t="n">
        <v>1054.970581054688</v>
      </c>
      <c r="C7" t="n">
        <v>1046.375366210938</v>
      </c>
      <c r="D7" t="n">
        <v>1626.23828125</v>
      </c>
      <c r="F7" t="n">
        <v>2853.4404296875</v>
      </c>
      <c r="G7" t="n">
        <v>3263.0048828125</v>
      </c>
      <c r="H7" t="n">
        <v>2163.601806640625</v>
      </c>
      <c r="I7" t="n">
        <v>3359.030517578125</v>
      </c>
      <c r="J7" t="n">
        <v>1443.891967773438</v>
      </c>
      <c r="K7" t="n">
        <v>316.7445678710938</v>
      </c>
    </row>
    <row r="8">
      <c r="A8" s="2" t="n">
        <v>44572</v>
      </c>
      <c r="B8" t="n">
        <v>1090.246337890625</v>
      </c>
      <c r="C8" t="n">
        <v>1091.500854492188</v>
      </c>
      <c r="D8" t="n">
        <v>1630.499877929688</v>
      </c>
      <c r="F8" t="n">
        <v>2859.235107421875</v>
      </c>
      <c r="G8" t="n">
        <v>3309.136962890625</v>
      </c>
      <c r="H8" t="n">
        <v>2162.6875</v>
      </c>
      <c r="I8" t="n">
        <v>3390.24072265625</v>
      </c>
      <c r="J8" t="n">
        <v>1461.688110351562</v>
      </c>
      <c r="K8" t="n">
        <v>317.0414733886719</v>
      </c>
    </row>
    <row r="9">
      <c r="A9" s="2" t="n">
        <v>44573</v>
      </c>
      <c r="B9" t="n">
        <v>1094.254150390625</v>
      </c>
      <c r="C9" t="n">
        <v>1098.40576171875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3341.7578125</v>
      </c>
      <c r="J9" t="n">
        <v>1456.050537109375</v>
      </c>
      <c r="K9" t="n">
        <v>315.7626037597656</v>
      </c>
    </row>
    <row r="10">
      <c r="A10" s="2" t="n">
        <v>44574</v>
      </c>
      <c r="B10" t="n">
        <v>1082.58984375</v>
      </c>
      <c r="C10" t="n">
        <v>1083.864868164062</v>
      </c>
      <c r="D10" t="n">
        <v>1666.702026367188</v>
      </c>
      <c r="F10" t="n">
        <v>2946.996826171875</v>
      </c>
      <c r="G10" t="n">
        <v>3319.52197265625</v>
      </c>
      <c r="H10" t="n">
        <v>2175.397705078125</v>
      </c>
      <c r="I10" t="n">
        <v>3374.6572265625</v>
      </c>
      <c r="J10" t="n">
        <v>1446.247924804688</v>
      </c>
      <c r="K10" t="n">
        <v>296.7625427246094</v>
      </c>
    </row>
    <row r="11">
      <c r="A11" s="2" t="n">
        <v>44575</v>
      </c>
      <c r="B11" t="n">
        <v>1075.387329101562</v>
      </c>
      <c r="C11" t="n">
        <v>1086.260986328125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3435.47705078125</v>
      </c>
      <c r="J11" t="n">
        <v>1462.193237304688</v>
      </c>
      <c r="K11" t="n">
        <v>292.218017578125</v>
      </c>
    </row>
    <row r="12">
      <c r="A12" s="2" t="n">
        <v>44578</v>
      </c>
      <c r="B12" t="n">
        <v>1063.941040039062</v>
      </c>
      <c r="C12" t="n">
        <v>1022.533447265625</v>
      </c>
      <c r="D12" t="n">
        <v>1704.221923828125</v>
      </c>
      <c r="F12" t="n">
        <v>2928.053955078125</v>
      </c>
      <c r="G12" t="n">
        <v>3254.137939453125</v>
      </c>
      <c r="H12" t="n">
        <v>2107.753173828125</v>
      </c>
      <c r="I12" t="n">
        <v>3479.630859375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1022.766845703125</v>
      </c>
      <c r="C13" t="n">
        <v>990.8518676757812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3454.9130859375</v>
      </c>
      <c r="J13" t="n">
        <v>1397.403076171875</v>
      </c>
      <c r="K13" t="n">
        <v>289.2492370605469</v>
      </c>
    </row>
    <row r="14">
      <c r="A14" s="2" t="n">
        <v>44580</v>
      </c>
      <c r="B14" t="n">
        <v>1022.3984375</v>
      </c>
      <c r="C14" t="n">
        <v>974.1582641601562</v>
      </c>
      <c r="D14" t="n">
        <v>1640.560913085938</v>
      </c>
      <c r="F14" t="n">
        <v>2752.9755859375</v>
      </c>
      <c r="G14" t="n">
        <v>3192.22900390625</v>
      </c>
      <c r="H14" t="n">
        <v>2054.503173828125</v>
      </c>
      <c r="I14" t="n">
        <v>3395.114013671875</v>
      </c>
      <c r="J14" t="n">
        <v>1405.270141601562</v>
      </c>
      <c r="K14" t="n">
        <v>283.699951171875</v>
      </c>
    </row>
    <row r="15">
      <c r="A15" s="2" t="n">
        <v>44581</v>
      </c>
      <c r="B15" t="n">
        <v>1003.985534667969</v>
      </c>
      <c r="C15" t="n">
        <v>962.8126831054688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3318.706787109375</v>
      </c>
      <c r="J15" t="n">
        <v>1402.57763671875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956.7509765625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3324.73388671875</v>
      </c>
      <c r="J16" t="n">
        <v>1340.859008789062</v>
      </c>
      <c r="K16" t="n">
        <v>276.7964782714844</v>
      </c>
    </row>
    <row r="17">
      <c r="A17" s="2" t="n">
        <v>44585</v>
      </c>
      <c r="B17" t="n">
        <v>912.12890625</v>
      </c>
      <c r="C17" t="n">
        <v>921.485595703125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3270.832275390625</v>
      </c>
      <c r="J17" t="n">
        <v>1273.208251953125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920.5025024414062</v>
      </c>
      <c r="D18" t="n">
        <v>1513.238525390625</v>
      </c>
      <c r="F18" t="n">
        <v>2729.79833984375</v>
      </c>
      <c r="G18" t="n">
        <v>2782.950439453125</v>
      </c>
      <c r="H18" t="n">
        <v>1995.187866210938</v>
      </c>
      <c r="I18" t="n">
        <v>3269.574951171875</v>
      </c>
      <c r="J18" t="n">
        <v>1262.64794921875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882.8616333007812</v>
      </c>
      <c r="D19" t="n">
        <v>1474.971435546875</v>
      </c>
      <c r="F19" t="n">
        <v>2615.47216796875</v>
      </c>
      <c r="G19" t="n">
        <v>2731.6259765625</v>
      </c>
      <c r="H19" t="n">
        <v>1967.49072265625</v>
      </c>
      <c r="I19" t="n">
        <v>3164.936279296875</v>
      </c>
      <c r="J19" t="n">
        <v>1216.36962890625</v>
      </c>
      <c r="K19" t="n">
        <v>249.2105865478516</v>
      </c>
    </row>
    <row r="20">
      <c r="A20" s="2" t="n">
        <v>44589</v>
      </c>
      <c r="B20" t="n">
        <v>891.0125732421875</v>
      </c>
      <c r="C20" t="n">
        <v>885.0734252929688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3200.322265625</v>
      </c>
      <c r="J20" t="n">
        <v>1186.961547851562</v>
      </c>
      <c r="K20" t="n">
        <v>252.5959167480469</v>
      </c>
    </row>
    <row r="21">
      <c r="A21" s="2" t="n">
        <v>44592</v>
      </c>
      <c r="B21" t="n">
        <v>909.9641723632812</v>
      </c>
      <c r="C21" t="n">
        <v>900.5966186523438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3240.39111328125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927.9570922851562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3296.243896484375</v>
      </c>
      <c r="J22" t="n">
        <v>1266.981567382812</v>
      </c>
      <c r="K22" t="n">
        <v>263.8041076660156</v>
      </c>
    </row>
    <row r="23">
      <c r="A23" s="2" t="n">
        <v>44594</v>
      </c>
      <c r="B23" t="n">
        <v>911.7225952148438</v>
      </c>
      <c r="C23" t="n">
        <v>959.2083740234375</v>
      </c>
      <c r="D23" t="n">
        <v>1570.309448242188</v>
      </c>
      <c r="F23" t="n">
        <v>2788.142822265625</v>
      </c>
      <c r="G23" t="n">
        <v>2989.487060546875</v>
      </c>
      <c r="H23" t="n">
        <v>2146.17919921875</v>
      </c>
      <c r="I23" t="n">
        <v>3344.421142578125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947.5763549804688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3317.015380859375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953.3514404296875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3308.6025390625</v>
      </c>
      <c r="J25" t="n">
        <v>1218.557373046875</v>
      </c>
      <c r="K25" t="n">
        <v>261.5624694824219</v>
      </c>
    </row>
    <row r="26">
      <c r="A26" s="2" t="n">
        <v>44599</v>
      </c>
      <c r="B26" t="n">
        <v>883.1741333007812</v>
      </c>
      <c r="C26" t="n">
        <v>948.0676879882812</v>
      </c>
      <c r="D26" t="n">
        <v>1506.955688476562</v>
      </c>
      <c r="F26" t="n">
        <v>2694.27490234375</v>
      </c>
      <c r="G26" t="n">
        <v>2868.10546875</v>
      </c>
      <c r="H26" t="n">
        <v>2047.751953125</v>
      </c>
      <c r="I26" t="n">
        <v>3277.467529296875</v>
      </c>
      <c r="J26" t="n">
        <v>1215.27587890625</v>
      </c>
      <c r="K26" t="n">
        <v>254.8146667480469</v>
      </c>
    </row>
    <row r="27">
      <c r="A27" s="2" t="n">
        <v>44600</v>
      </c>
      <c r="B27" t="n">
        <v>868.4918823242188</v>
      </c>
      <c r="C27" t="n">
        <v>951.8359375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3246.634765625</v>
      </c>
      <c r="J27" t="n">
        <v>1206.77734375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967.359130859375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3261.4658203125</v>
      </c>
      <c r="J28" t="n">
        <v>1224.110717773438</v>
      </c>
      <c r="K28" t="n">
        <v>260.281494140625</v>
      </c>
    </row>
    <row r="29">
      <c r="A29" s="2" t="n">
        <v>44602</v>
      </c>
      <c r="B29" t="n">
        <v>896.5765380859375</v>
      </c>
      <c r="C29" t="n">
        <v>975.100341796875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3269.96484375</v>
      </c>
      <c r="J29" t="n">
        <v>1235.63818359375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953.2692260742188</v>
      </c>
      <c r="D30" t="n">
        <v>1512.53564453125</v>
      </c>
      <c r="F30" t="n">
        <v>2675.688232421875</v>
      </c>
      <c r="G30" t="n">
        <v>2933.169921875</v>
      </c>
      <c r="H30" t="n">
        <v>2030.117797851562</v>
      </c>
      <c r="I30" t="n">
        <v>3204.571533203125</v>
      </c>
      <c r="J30" t="n">
        <v>1198.9521484375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939.1387939453125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3238.222412109375</v>
      </c>
      <c r="J31" t="n">
        <v>1169.71240234375</v>
      </c>
      <c r="K31" t="n">
        <v>247.8152923583984</v>
      </c>
    </row>
    <row r="32">
      <c r="A32" s="2" t="n">
        <v>44607</v>
      </c>
      <c r="B32" t="n">
        <v>853.8951416015625</v>
      </c>
      <c r="C32" t="n">
        <v>957.2425537109375</v>
      </c>
      <c r="D32" t="n">
        <v>1527.385498046875</v>
      </c>
      <c r="F32" t="n">
        <v>2668.868896484375</v>
      </c>
      <c r="G32" t="n">
        <v>2943.19482421875</v>
      </c>
      <c r="H32" t="n">
        <v>2011.540283203125</v>
      </c>
      <c r="I32" t="n">
        <v>3311.11767578125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845.83837890625</v>
      </c>
      <c r="C33" t="n">
        <v>956.6279907226562</v>
      </c>
      <c r="D33" t="n">
        <v>1523.036010742188</v>
      </c>
      <c r="F33" t="n">
        <v>2664.456298828125</v>
      </c>
      <c r="G33" t="n">
        <v>2933.20947265625</v>
      </c>
      <c r="H33" t="n">
        <v>1945.163696289062</v>
      </c>
      <c r="I33" t="n">
        <v>3307.041259765625</v>
      </c>
      <c r="J33" t="n">
        <v>1215.023193359375</v>
      </c>
      <c r="K33" t="n">
        <v>257.9712829589844</v>
      </c>
    </row>
    <row r="34">
      <c r="A34" s="2" t="n">
        <v>44609</v>
      </c>
      <c r="B34" t="n">
        <v>831.9429931640625</v>
      </c>
      <c r="C34" t="n">
        <v>952.73681640625</v>
      </c>
      <c r="D34" t="n">
        <v>1515.56689453125</v>
      </c>
      <c r="F34" t="n">
        <v>2682.819580078125</v>
      </c>
      <c r="G34" t="n">
        <v>2884.281494140625</v>
      </c>
      <c r="H34" t="n">
        <v>1893.131713867188</v>
      </c>
      <c r="I34" t="n">
        <v>3281.976806640625</v>
      </c>
      <c r="J34" t="n">
        <v>1218.010498046875</v>
      </c>
      <c r="K34" t="n">
        <v>258.4287414550781</v>
      </c>
    </row>
    <row r="35">
      <c r="A35" s="2" t="n">
        <v>44610</v>
      </c>
      <c r="B35" t="n">
        <v>819.02392578125</v>
      </c>
      <c r="C35" t="n">
        <v>954.334228515625</v>
      </c>
      <c r="D35" t="n">
        <v>1499.882202148438</v>
      </c>
      <c r="F35" t="n">
        <v>2693.873291015625</v>
      </c>
      <c r="G35" t="n">
        <v>2877.731201171875</v>
      </c>
      <c r="H35" t="n">
        <v>1866.668212890625</v>
      </c>
      <c r="I35" t="n">
        <v>3290.3896484375</v>
      </c>
      <c r="J35" t="n">
        <v>1209.9326171875</v>
      </c>
      <c r="K35" t="n">
        <v>257.3079833984375</v>
      </c>
    </row>
    <row r="36">
      <c r="A36" s="2" t="n">
        <v>44613</v>
      </c>
      <c r="B36" t="n">
        <v>836.549560546875</v>
      </c>
      <c r="C36" t="n">
        <v>954.129638671875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3225.7763671875</v>
      </c>
      <c r="J36" t="n">
        <v>1193.314453125</v>
      </c>
      <c r="K36" t="n">
        <v>261.1278381347656</v>
      </c>
    </row>
    <row r="37">
      <c r="A37" s="2" t="n">
        <v>44614</v>
      </c>
      <c r="B37" t="n">
        <v>837.5352783203125</v>
      </c>
      <c r="C37" t="n">
        <v>941.67822265625</v>
      </c>
      <c r="D37" t="n">
        <v>1523.95849609375</v>
      </c>
      <c r="F37" t="n">
        <v>2783.373779296875</v>
      </c>
      <c r="G37" t="n">
        <v>2775.5615234375</v>
      </c>
      <c r="H37" t="n">
        <v>1899.856079101562</v>
      </c>
      <c r="I37" t="n">
        <v>3110.427490234375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841.0519409179688</v>
      </c>
      <c r="C38" t="n">
        <v>944.5042724609375</v>
      </c>
      <c r="D38" t="n">
        <v>1531.42724609375</v>
      </c>
      <c r="F38" t="n">
        <v>2770.9384765625</v>
      </c>
      <c r="G38" t="n">
        <v>2806.4755859375</v>
      </c>
      <c r="H38" t="n">
        <v>1915.65234375</v>
      </c>
      <c r="I38" t="n">
        <v>3090.82763671875</v>
      </c>
      <c r="J38" t="n">
        <v>1189.191528320312</v>
      </c>
      <c r="K38" t="n">
        <v>259.4352111816406</v>
      </c>
    </row>
    <row r="39">
      <c r="A39" s="2" t="n">
        <v>44616</v>
      </c>
      <c r="B39" t="n">
        <v>801.1286010742188</v>
      </c>
      <c r="C39" t="n">
        <v>899.9004516601562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2950.197021484375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925.4176635742188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3053.4912109375</v>
      </c>
      <c r="J40" t="n">
        <v>1169.333740234375</v>
      </c>
      <c r="K40" t="n">
        <v>254.0141143798828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3082.5009765625</v>
      </c>
      <c r="J41" t="n">
        <v>1186.41455078125</v>
      </c>
      <c r="K41" t="n">
        <v>254.2657012939453</v>
      </c>
    </row>
    <row r="42">
      <c r="A42" s="2" t="n">
        <v>44622</v>
      </c>
      <c r="B42" t="n">
        <v>851.6297607421875</v>
      </c>
      <c r="C42" t="n">
        <v>913.8263549804688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3075.520263671875</v>
      </c>
      <c r="J42" t="n">
        <v>1173.246215820312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933.6090698242188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3074.001708984375</v>
      </c>
      <c r="J43" t="n">
        <v>1200.424560546875</v>
      </c>
      <c r="K43" t="n">
        <v>260.5560302734375</v>
      </c>
    </row>
    <row r="44">
      <c r="A44" s="2" t="n">
        <v>44624</v>
      </c>
      <c r="B44" t="n">
        <v>883.8564453125</v>
      </c>
      <c r="C44" t="n">
        <v>932.58544921875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3056.61328125</v>
      </c>
      <c r="J44" t="n">
        <v>1223.100952148438</v>
      </c>
      <c r="K44" t="n">
        <v>263.1865234375</v>
      </c>
    </row>
    <row r="45">
      <c r="A45" s="2" t="n">
        <v>44627</v>
      </c>
      <c r="B45" t="n">
        <v>895.2211303710938</v>
      </c>
      <c r="C45" t="n">
        <v>945.4871215820312</v>
      </c>
      <c r="D45" t="n">
        <v>1528.791137695312</v>
      </c>
      <c r="F45" t="n">
        <v>2786.984130859375</v>
      </c>
      <c r="G45" t="n">
        <v>2677.5849609375</v>
      </c>
      <c r="H45" t="n">
        <v>2005.081420898438</v>
      </c>
      <c r="I45" t="n">
        <v>3022.398681640625</v>
      </c>
      <c r="J45" t="n">
        <v>1198.278686523438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962.771728515625</v>
      </c>
      <c r="D46" t="n">
        <v>1562.488891601562</v>
      </c>
      <c r="F46" t="n">
        <v>2830.5751953125</v>
      </c>
      <c r="G46" t="n">
        <v>2737.9765625</v>
      </c>
      <c r="H46" t="n">
        <v>2030.069458007812</v>
      </c>
      <c r="I46" t="n">
        <v>3122.179931640625</v>
      </c>
      <c r="J46" t="n">
        <v>1230.126831054688</v>
      </c>
      <c r="K46" t="n">
        <v>268.7449035644531</v>
      </c>
    </row>
    <row r="47">
      <c r="A47" s="2" t="n">
        <v>44629</v>
      </c>
      <c r="B47" t="n">
        <v>863.6956176757812</v>
      </c>
      <c r="C47" t="n">
        <v>968.8335571289062</v>
      </c>
      <c r="D47" t="n">
        <v>1593.375</v>
      </c>
      <c r="F47" t="n">
        <v>2865.474853515625</v>
      </c>
      <c r="G47" t="n">
        <v>2732.82421875</v>
      </c>
      <c r="H47" t="n">
        <v>2050.80029296875</v>
      </c>
      <c r="I47" t="n">
        <v>3150.49658203125</v>
      </c>
      <c r="J47" t="n">
        <v>1266.139892578125</v>
      </c>
      <c r="K47" t="n">
        <v>267.8528137207031</v>
      </c>
    </row>
    <row r="48">
      <c r="A48" s="2" t="n">
        <v>44630</v>
      </c>
      <c r="B48" t="n">
        <v>807.5642700195312</v>
      </c>
      <c r="C48" t="n">
        <v>976.5750122070312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3140.392578125</v>
      </c>
      <c r="J48" t="n">
        <v>1249.816284179688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977.6397094726562</v>
      </c>
      <c r="D49" t="n">
        <v>1600.975708007812</v>
      </c>
      <c r="F49" t="n">
        <v>2929.167724609375</v>
      </c>
      <c r="G49" t="n">
        <v>2770.7685546875</v>
      </c>
      <c r="H49" t="n">
        <v>2108.685791015625</v>
      </c>
      <c r="I49" t="n">
        <v>3121.4853515625</v>
      </c>
      <c r="J49" t="n">
        <v>1251.036499023438</v>
      </c>
      <c r="K49" t="n">
        <v>268.1730346679688</v>
      </c>
    </row>
    <row r="50">
      <c r="A50" s="2" t="n">
        <v>44634</v>
      </c>
      <c r="B50" t="n">
        <v>829.4026489257812</v>
      </c>
      <c r="C50" t="n">
        <v>985.33984375</v>
      </c>
      <c r="D50" t="n">
        <v>1661.341674804688</v>
      </c>
      <c r="F50" t="n">
        <v>2953.45947265625</v>
      </c>
      <c r="G50" t="n">
        <v>2814.823486328125</v>
      </c>
      <c r="H50" t="n">
        <v>2165.023681640625</v>
      </c>
      <c r="I50" t="n">
        <v>3159.51611328125</v>
      </c>
      <c r="J50" t="n">
        <v>1264.667602539062</v>
      </c>
      <c r="K50" t="n">
        <v>273.6398315429688</v>
      </c>
    </row>
    <row r="51">
      <c r="A51" s="2" t="n">
        <v>44635</v>
      </c>
      <c r="B51" t="n">
        <v>787.0149536132812</v>
      </c>
      <c r="C51" t="n">
        <v>964.0414428710938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3116.9326171875</v>
      </c>
      <c r="J51" t="n">
        <v>1227.307983398438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982.595703125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3170.7041015625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980.4660034179688</v>
      </c>
      <c r="D53" t="n">
        <v>1629.620849609375</v>
      </c>
      <c r="F53" t="n">
        <v>2769.600830078125</v>
      </c>
      <c r="G53" t="n">
        <v>2838.66845703125</v>
      </c>
      <c r="H53" t="n">
        <v>2169.7890625</v>
      </c>
      <c r="I53" t="n">
        <v>3185.317626953125</v>
      </c>
      <c r="J53" t="n">
        <v>1256.673950195312</v>
      </c>
      <c r="K53" t="n">
        <v>275.0351867675781</v>
      </c>
    </row>
    <row r="54">
      <c r="A54" s="2" t="n">
        <v>44641</v>
      </c>
      <c r="B54" t="n">
        <v>840.5303955078125</v>
      </c>
      <c r="C54" t="n">
        <v>956.8330078125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3145.379150390625</v>
      </c>
      <c r="J54" t="n">
        <v>1245.146606445312</v>
      </c>
      <c r="K54" t="n">
        <v>274.4861450195312</v>
      </c>
    </row>
    <row r="55">
      <c r="A55" s="2" t="n">
        <v>44642</v>
      </c>
      <c r="B55" t="n">
        <v>845.0421752929688</v>
      </c>
      <c r="C55" t="n">
        <v>963.6730346679688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3209.775146484375</v>
      </c>
      <c r="J55" t="n">
        <v>1294.285766601562</v>
      </c>
      <c r="K55" t="n">
        <v>279.0838317871094</v>
      </c>
    </row>
    <row r="56">
      <c r="A56" s="2" t="n">
        <v>44643</v>
      </c>
      <c r="B56" t="n">
        <v>840.82421875</v>
      </c>
      <c r="C56" t="n">
        <v>967.1954345703125</v>
      </c>
      <c r="D56" t="n">
        <v>1645.261596679688</v>
      </c>
      <c r="F56" t="n">
        <v>2889.053466796875</v>
      </c>
      <c r="G56" t="n">
        <v>2843.50146484375</v>
      </c>
      <c r="H56" t="n">
        <v>2172.61865234375</v>
      </c>
      <c r="I56" t="n">
        <v>3219.705810546875</v>
      </c>
      <c r="J56" t="n">
        <v>1297.609619140625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976.533935546875</v>
      </c>
      <c r="D57" t="n">
        <v>1657.8271484375</v>
      </c>
      <c r="F57" t="n">
        <v>2971.377685546875</v>
      </c>
      <c r="G57" t="n">
        <v>2898.221435546875</v>
      </c>
      <c r="H57" t="n">
        <v>2244.68017578125</v>
      </c>
      <c r="I57" t="n">
        <v>3252.18603515625</v>
      </c>
      <c r="J57" t="n">
        <v>1319.823120117188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966.0894775390625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3215.412841796875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953.4742431640625</v>
      </c>
      <c r="D59" t="n">
        <v>1646.579833984375</v>
      </c>
      <c r="F59" t="n">
        <v>2975.74560546875</v>
      </c>
      <c r="G59" t="n">
        <v>2796.97021484375</v>
      </c>
      <c r="H59" t="n">
        <v>2240.664306640625</v>
      </c>
      <c r="I59" t="n">
        <v>3215.629638671875</v>
      </c>
      <c r="J59" t="n">
        <v>1282.71630859375</v>
      </c>
      <c r="K59" t="n">
        <v>274.5776672363281</v>
      </c>
    </row>
    <row r="60">
      <c r="A60" s="2" t="n">
        <v>44649</v>
      </c>
      <c r="B60" t="n">
        <v>835.6112060546875</v>
      </c>
      <c r="C60" t="n">
        <v>956.5462036132812</v>
      </c>
      <c r="D60" t="n">
        <v>1657.212158203125</v>
      </c>
      <c r="F60" t="n">
        <v>3011.313720703125</v>
      </c>
      <c r="G60" t="n">
        <v>2781.7919921875</v>
      </c>
      <c r="H60" t="n">
        <v>2301.888427734375</v>
      </c>
      <c r="I60" t="n">
        <v>3213.591552734375</v>
      </c>
      <c r="J60" t="n">
        <v>1280.949096679688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954.498046875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3236.31494140625</v>
      </c>
      <c r="J61" t="n">
        <v>1259.029907226562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953.310546875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3243.599609375</v>
      </c>
      <c r="J62" t="n">
        <v>1261.680541992188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958.1434326171875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3259.905029296875</v>
      </c>
      <c r="J63" t="n">
        <v>1251.288940429688</v>
      </c>
      <c r="K63" t="n">
        <v>275.3096313476562</v>
      </c>
    </row>
    <row r="64">
      <c r="A64" s="2" t="n">
        <v>44655</v>
      </c>
      <c r="B64" t="n">
        <v>855.2598876953125</v>
      </c>
      <c r="C64" t="n">
        <v>972.3970336914062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3269.96484375</v>
      </c>
      <c r="J64" t="n">
        <v>1261.007202148438</v>
      </c>
      <c r="K64" t="n">
        <v>277.0480651855469</v>
      </c>
    </row>
    <row r="65">
      <c r="A65" s="2" t="n">
        <v>44656</v>
      </c>
      <c r="B65" t="n">
        <v>863.9801025390625</v>
      </c>
      <c r="C65" t="n">
        <v>979.2778930664062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3308.515869140625</v>
      </c>
      <c r="J65" t="n">
        <v>1252.929565429688</v>
      </c>
      <c r="K65" t="n">
        <v>276.3792114257812</v>
      </c>
    </row>
    <row r="66">
      <c r="A66" s="2" t="n">
        <v>44657</v>
      </c>
      <c r="B66" t="n">
        <v>846.2838745117188</v>
      </c>
      <c r="C66" t="n">
        <v>958.8396606445312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3256.955810546875</v>
      </c>
      <c r="J66" t="n">
        <v>1227.939208984375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961.1336669921875</v>
      </c>
      <c r="D67" t="n">
        <v>1591.310302734375</v>
      </c>
      <c r="F67" t="n">
        <v>2821.3935546875</v>
      </c>
      <c r="G67" t="n">
        <v>2963.325439453125</v>
      </c>
      <c r="H67" t="n">
        <v>2276.683349609375</v>
      </c>
      <c r="I67" t="n">
        <v>3195.204833984375</v>
      </c>
      <c r="J67" t="n">
        <v>1235.680419921875</v>
      </c>
      <c r="K67" t="n">
        <v>267.9376831054688</v>
      </c>
    </row>
    <row r="68">
      <c r="A68" s="2" t="n">
        <v>44659</v>
      </c>
      <c r="B68" t="n">
        <v>829.0140991210938</v>
      </c>
      <c r="C68" t="n">
        <v>954.6209716796875</v>
      </c>
      <c r="D68" t="n">
        <v>1594.473510742188</v>
      </c>
      <c r="F68" t="n">
        <v>2817.96142578125</v>
      </c>
      <c r="G68" t="n">
        <v>2955.81640625</v>
      </c>
      <c r="H68" t="n">
        <v>2279.102294921875</v>
      </c>
      <c r="I68" t="n">
        <v>3196.506103515625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928.5300903320312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3205.8291015625</v>
      </c>
      <c r="J69" t="n">
        <v>1219.398803710938</v>
      </c>
      <c r="K69" t="n">
        <v>263.4401245117188</v>
      </c>
    </row>
    <row r="70">
      <c r="A70" s="2" t="n">
        <v>44663</v>
      </c>
      <c r="B70" t="n">
        <v>786.1619262695312</v>
      </c>
      <c r="C70" t="n">
        <v>926.6053466796875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3201.232666015625</v>
      </c>
      <c r="J70" t="n">
        <v>1190.621948242188</v>
      </c>
      <c r="K70" t="n">
        <v>257.7201843261719</v>
      </c>
    </row>
    <row r="71">
      <c r="A71" s="2" t="n">
        <v>44664</v>
      </c>
      <c r="B71" t="n">
        <v>788.7589721679688</v>
      </c>
      <c r="C71" t="n">
        <v>921.6494750976562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3175.951171875</v>
      </c>
      <c r="J71" t="n">
        <v>1186.793334960938</v>
      </c>
      <c r="K71" t="n">
        <v>257.9508056640625</v>
      </c>
    </row>
    <row r="72">
      <c r="A72" s="2" t="n">
        <v>44669</v>
      </c>
      <c r="B72" t="n">
        <v>771.8779907226562</v>
      </c>
      <c r="C72" t="n">
        <v>902.5218505859375</v>
      </c>
      <c r="D72" t="n">
        <v>1424.710327148438</v>
      </c>
      <c r="F72" t="n">
        <v>2567.2451171875</v>
      </c>
      <c r="G72" t="n">
        <v>2865.50927734375</v>
      </c>
      <c r="H72" t="n">
        <v>2039.3583984375</v>
      </c>
      <c r="I72" t="n">
        <v>3059.822021484375</v>
      </c>
      <c r="J72" t="n">
        <v>1131.343139648438</v>
      </c>
      <c r="K72" t="n">
        <v>248.4483184814453</v>
      </c>
    </row>
    <row r="73">
      <c r="A73" s="2" t="n">
        <v>44670</v>
      </c>
      <c r="B73" t="n">
        <v>763.4515991210938</v>
      </c>
      <c r="C73" t="n">
        <v>876.7179565429688</v>
      </c>
      <c r="D73" t="n">
        <v>1372.51611328125</v>
      </c>
      <c r="F73" t="n">
        <v>2546.8759765625</v>
      </c>
      <c r="G73" t="n">
        <v>2848.09521484375</v>
      </c>
      <c r="H73" t="n">
        <v>2019.377685546875</v>
      </c>
      <c r="I73" t="n">
        <v>3011.124267578125</v>
      </c>
      <c r="J73" t="n">
        <v>1094.867309570312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892.4049072265625</v>
      </c>
      <c r="D74" t="n">
        <v>1395.098266601562</v>
      </c>
      <c r="F74" t="n">
        <v>2572.727783203125</v>
      </c>
      <c r="G74" t="n">
        <v>2810.669921875</v>
      </c>
      <c r="H74" t="n">
        <v>1928.279052734375</v>
      </c>
      <c r="I74" t="n">
        <v>3084.75634765625</v>
      </c>
      <c r="J74" t="n">
        <v>1101.598510742188</v>
      </c>
      <c r="K74" t="n">
        <v>247.4796752929688</v>
      </c>
    </row>
    <row r="75">
      <c r="A75" s="2" t="n">
        <v>44672</v>
      </c>
      <c r="B75" t="n">
        <v>775.915771484375</v>
      </c>
      <c r="C75" t="n">
        <v>900.4326171875</v>
      </c>
      <c r="D75" t="n">
        <v>1422.42578125</v>
      </c>
      <c r="F75" t="n">
        <v>2585.831787109375</v>
      </c>
      <c r="G75" t="n">
        <v>2822.212646484375</v>
      </c>
      <c r="H75" t="n">
        <v>1940.906127929688</v>
      </c>
      <c r="I75" t="n">
        <v>3147.070556640625</v>
      </c>
      <c r="J75" t="n">
        <v>1104.543579101562</v>
      </c>
      <c r="K75" t="n">
        <v>248.7251129150391</v>
      </c>
    </row>
    <row r="76">
      <c r="A76" s="2" t="n">
        <v>44673</v>
      </c>
      <c r="B76" t="n">
        <v>782.7781982421875</v>
      </c>
      <c r="C76" t="n">
        <v>902.767578125</v>
      </c>
      <c r="D76" t="n">
        <v>1393.121215820312</v>
      </c>
      <c r="F76" t="n">
        <v>2581.46337890625</v>
      </c>
      <c r="G76" t="n">
        <v>2784.427978515625</v>
      </c>
      <c r="H76" t="n">
        <v>1948.42919921875</v>
      </c>
      <c r="I76" t="n">
        <v>3133.107666015625</v>
      </c>
      <c r="J76" t="n">
        <v>1099.326904296875</v>
      </c>
      <c r="K76" t="n">
        <v>248.0331878662109</v>
      </c>
    </row>
    <row r="77">
      <c r="A77" s="2" t="n">
        <v>44676</v>
      </c>
      <c r="B77" t="n">
        <v>758.5513305664062</v>
      </c>
      <c r="C77" t="n">
        <v>892.7735595703125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3077.297119140625</v>
      </c>
      <c r="J77" t="n">
        <v>1068.951171875</v>
      </c>
      <c r="K77" t="n">
        <v>244.1814727783203</v>
      </c>
    </row>
    <row r="78">
      <c r="A78" s="2" t="n">
        <v>44677</v>
      </c>
      <c r="B78" t="n">
        <v>766.3994750976562</v>
      </c>
      <c r="C78" t="n">
        <v>896.4188842773438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3075.649658203125</v>
      </c>
      <c r="J78" t="n">
        <v>1073.200561523438</v>
      </c>
      <c r="K78" t="n">
        <v>244.1353607177734</v>
      </c>
    </row>
    <row r="79">
      <c r="A79" s="2" t="n">
        <v>44678</v>
      </c>
      <c r="B79" t="n">
        <v>764.5228271484375</v>
      </c>
      <c r="C79" t="n">
        <v>897.4840087890625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3088.57177734375</v>
      </c>
      <c r="J79" t="n">
        <v>1061.252319335938</v>
      </c>
      <c r="K79" t="n">
        <v>239.3841094970703</v>
      </c>
    </row>
    <row r="80">
      <c r="A80" s="2" t="n">
        <v>44679</v>
      </c>
      <c r="B80" t="n">
        <v>777.4513549804688</v>
      </c>
      <c r="C80" t="n">
        <v>909.8933715820312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3108.6064453125</v>
      </c>
      <c r="J80" t="n">
        <v>1069.708740234375</v>
      </c>
      <c r="K80" t="n">
        <v>241.0447082519531</v>
      </c>
    </row>
    <row r="81">
      <c r="A81" s="2" t="n">
        <v>44680</v>
      </c>
      <c r="B81" t="n">
        <v>796.2280883789062</v>
      </c>
      <c r="C81" t="n">
        <v>898.858154296875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3075.996826171875</v>
      </c>
      <c r="J81" t="n">
        <v>1059.359008789062</v>
      </c>
      <c r="K81" t="n">
        <v>234.7020568847656</v>
      </c>
    </row>
    <row r="82">
      <c r="A82" s="2" t="n">
        <v>44683</v>
      </c>
      <c r="B82" t="n">
        <v>780.3705444335938</v>
      </c>
      <c r="C82" t="n">
        <v>888.5724487304688</v>
      </c>
      <c r="D82" t="n">
        <v>1354.063232421875</v>
      </c>
      <c r="F82" t="n">
        <v>2442.62255859375</v>
      </c>
      <c r="G82" t="n">
        <v>2798.7275390625</v>
      </c>
      <c r="H82" t="n">
        <v>2006.435791015625</v>
      </c>
      <c r="I82" t="n">
        <v>3072.267333984375</v>
      </c>
      <c r="J82" t="n">
        <v>1035.96728515625</v>
      </c>
      <c r="K82" t="n">
        <v>228.3363037109375</v>
      </c>
    </row>
    <row r="83">
      <c r="A83" s="2" t="n">
        <v>44685</v>
      </c>
      <c r="B83" t="n">
        <v>769.356689453125</v>
      </c>
      <c r="C83" t="n">
        <v>870.2911987304688</v>
      </c>
      <c r="D83" t="n">
        <v>1349.274536132812</v>
      </c>
      <c r="F83" t="n">
        <v>2392.43505859375</v>
      </c>
      <c r="G83" t="n">
        <v>2740.971923828125</v>
      </c>
      <c r="H83" t="n">
        <v>1989.406616210938</v>
      </c>
      <c r="I83" t="n">
        <v>3017.93212890625</v>
      </c>
      <c r="J83" t="n">
        <v>1020.485046386719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892.8616333007812</v>
      </c>
      <c r="D84" t="n">
        <v>1392.857788085938</v>
      </c>
      <c r="F84" t="n">
        <v>2400.76953125</v>
      </c>
      <c r="G84" t="n">
        <v>2787.263916015625</v>
      </c>
      <c r="H84" t="n">
        <v>2009.677612304688</v>
      </c>
      <c r="I84" t="n">
        <v>3047.1162109375</v>
      </c>
      <c r="J84" t="n">
        <v>1063.019287109375</v>
      </c>
      <c r="K84" t="n">
        <v>231.1732025146484</v>
      </c>
    </row>
    <row r="85">
      <c r="A85" s="2" t="n">
        <v>44687</v>
      </c>
      <c r="B85" t="n">
        <v>740.34326171875</v>
      </c>
      <c r="C85" t="n">
        <v>874.6636352539062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2977.039794921875</v>
      </c>
      <c r="J85" t="n">
        <v>1086.074340820312</v>
      </c>
      <c r="K85" t="n">
        <v>223.7696075439453</v>
      </c>
    </row>
    <row r="86">
      <c r="A86" s="2" t="n">
        <v>44690</v>
      </c>
      <c r="B86" t="n">
        <v>731.2722778320312</v>
      </c>
      <c r="C86" t="n">
        <v>896.2347412109375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2987.880615234375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893.2781982421875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2982.373046875</v>
      </c>
      <c r="J87" t="n">
        <v>1045.307006835938</v>
      </c>
      <c r="K87" t="n">
        <v>220.3329925537109</v>
      </c>
    </row>
    <row r="88">
      <c r="A88" s="2" t="n">
        <v>44692</v>
      </c>
      <c r="B88" t="n">
        <v>705.5003662109375</v>
      </c>
      <c r="C88" t="n">
        <v>883.5751953125</v>
      </c>
      <c r="D88" t="n">
        <v>1341.541870117188</v>
      </c>
      <c r="F88" t="n">
        <v>2342.2021484375</v>
      </c>
      <c r="G88" t="n">
        <v>2823.810302734375</v>
      </c>
      <c r="H88" t="n">
        <v>1856.363525390625</v>
      </c>
      <c r="I88" t="n">
        <v>2959.173583984375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692.6665649414062</v>
      </c>
      <c r="C89" t="n">
        <v>882.325927734375</v>
      </c>
      <c r="D89" t="n">
        <v>1325.76953125</v>
      </c>
      <c r="F89" t="n">
        <v>2239.865234375</v>
      </c>
      <c r="G89" t="n">
        <v>2795.97119140625</v>
      </c>
      <c r="H89" t="n">
        <v>1790.51904296875</v>
      </c>
      <c r="I89" t="n">
        <v>2956.268310546875</v>
      </c>
      <c r="J89" t="n">
        <v>1020.485046386719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876.2877197265625</v>
      </c>
      <c r="D90" t="n">
        <v>1321.903442382812</v>
      </c>
      <c r="F90" t="n">
        <v>2178.401123046875</v>
      </c>
      <c r="G90" t="n">
        <v>2728.903564453125</v>
      </c>
      <c r="H90" t="n">
        <v>1738.874267578125</v>
      </c>
      <c r="I90" t="n">
        <v>2961.688720703125</v>
      </c>
      <c r="J90" t="n">
        <v>1012.11279296875</v>
      </c>
      <c r="K90" t="n">
        <v>216.1814270019531</v>
      </c>
    </row>
    <row r="91">
      <c r="A91" s="2" t="n">
        <v>44697</v>
      </c>
      <c r="B91" t="n">
        <v>719.5474853515625</v>
      </c>
      <c r="C91" t="n">
        <v>869.9581298828125</v>
      </c>
      <c r="D91" t="n">
        <v>1308.459228515625</v>
      </c>
      <c r="F91" t="n">
        <v>2208.88818359375</v>
      </c>
      <c r="G91" t="n">
        <v>2662.38525390625</v>
      </c>
      <c r="H91" t="n">
        <v>1742.9619140625</v>
      </c>
      <c r="I91" t="n">
        <v>2928.645751953125</v>
      </c>
      <c r="J91" t="n">
        <v>1000.5009765625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901.8980102539062</v>
      </c>
      <c r="D92" t="n">
        <v>1334.248901367188</v>
      </c>
      <c r="F92" t="n">
        <v>2295.17919921875</v>
      </c>
      <c r="G92" t="n">
        <v>2759.565673828125</v>
      </c>
      <c r="H92" t="n">
        <v>1802.589477539062</v>
      </c>
      <c r="I92" t="n">
        <v>2993.518310546875</v>
      </c>
      <c r="J92" t="n">
        <v>1008.2001953125</v>
      </c>
      <c r="K92" t="n">
        <v>224.4845886230469</v>
      </c>
    </row>
    <row r="93">
      <c r="A93" s="2" t="n">
        <v>44699</v>
      </c>
      <c r="B93" t="n">
        <v>748.8642578125</v>
      </c>
      <c r="C93" t="n">
        <v>894.2356567382812</v>
      </c>
      <c r="D93" t="n">
        <v>1326.12109375</v>
      </c>
      <c r="F93" t="n">
        <v>2356.197998046875</v>
      </c>
      <c r="G93" t="n">
        <v>2722.82177734375</v>
      </c>
      <c r="H93" t="n">
        <v>1866.305297851562</v>
      </c>
      <c r="I93" t="n">
        <v>2991.08984375</v>
      </c>
      <c r="J93" t="n">
        <v>986.1968994140625</v>
      </c>
      <c r="K93" t="n">
        <v>221.99365234375</v>
      </c>
    </row>
    <row r="94">
      <c r="A94" s="2" t="n">
        <v>44700</v>
      </c>
      <c r="B94" t="n">
        <v>694.7329711914062</v>
      </c>
      <c r="C94" t="n">
        <v>840.6832275390625</v>
      </c>
      <c r="D94" t="n">
        <v>1254.024658203125</v>
      </c>
      <c r="F94" t="n">
        <v>2190.836181640625</v>
      </c>
      <c r="G94" t="n">
        <v>2610.98681640625</v>
      </c>
      <c r="H94" t="n">
        <v>1749.56591796875</v>
      </c>
      <c r="I94" t="n">
        <v>2829.03759765625</v>
      </c>
      <c r="J94" t="n">
        <v>932.5977172851562</v>
      </c>
      <c r="K94" t="n">
        <v>208.1089477539062</v>
      </c>
    </row>
    <row r="95">
      <c r="A95" s="2" t="n">
        <v>44701</v>
      </c>
      <c r="B95" t="n">
        <v>717.888671875</v>
      </c>
      <c r="C95" t="n">
        <v>856.88232421875</v>
      </c>
      <c r="D95" t="n">
        <v>1278.6279296875</v>
      </c>
      <c r="F95" t="n">
        <v>2192.084716796875</v>
      </c>
      <c r="G95" t="n">
        <v>2717.7119140625</v>
      </c>
      <c r="H95" t="n">
        <v>1789.478759765625</v>
      </c>
      <c r="I95" t="n">
        <v>2855.967041015625</v>
      </c>
      <c r="J95" t="n">
        <v>951.5718383789062</v>
      </c>
      <c r="K95" t="n">
        <v>212.0068206787109</v>
      </c>
    </row>
    <row r="96">
      <c r="A96" s="2" t="n">
        <v>44704</v>
      </c>
      <c r="B96" t="n">
        <v>732.9638671875</v>
      </c>
      <c r="C96" t="n">
        <v>848.0955200195312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2880.9013671875</v>
      </c>
      <c r="J96" t="n">
        <v>961.6690673828125</v>
      </c>
      <c r="K96" t="n">
        <v>214.9590148925781</v>
      </c>
    </row>
    <row r="97">
      <c r="A97" s="2" t="n">
        <v>44705</v>
      </c>
      <c r="B97" t="n">
        <v>706.4943237304688</v>
      </c>
      <c r="C97" t="n">
        <v>825.9833374023438</v>
      </c>
      <c r="D97" t="n">
        <v>1266.194213867188</v>
      </c>
      <c r="F97" t="n">
        <v>2218.470947265625</v>
      </c>
      <c r="G97" t="n">
        <v>2682.150634765625</v>
      </c>
      <c r="H97" t="n">
        <v>1750.291870117188</v>
      </c>
      <c r="I97" t="n">
        <v>2851.630859375</v>
      </c>
      <c r="J97" t="n">
        <v>924.1832885742188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2765.7587890625</v>
      </c>
      <c r="J98" t="n">
        <v>892.0408325195312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816.7803955078125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2817.534423828125</v>
      </c>
      <c r="J99" t="n">
        <v>907.5650634765625</v>
      </c>
      <c r="K99" t="n">
        <v>209.123779296875</v>
      </c>
    </row>
    <row r="100">
      <c r="A100" s="2" t="n">
        <v>44708</v>
      </c>
      <c r="B100" t="n">
        <v>698.39111328125</v>
      </c>
      <c r="C100" t="n">
        <v>836.1026000976562</v>
      </c>
      <c r="D100" t="n">
        <v>1284.075805664062</v>
      </c>
      <c r="F100" t="n">
        <v>2214.459716796875</v>
      </c>
      <c r="G100" t="n">
        <v>2678.772216796875</v>
      </c>
      <c r="H100" t="n">
        <v>1715.627807617188</v>
      </c>
      <c r="I100" t="n">
        <v>2847.526611328125</v>
      </c>
      <c r="J100" t="n">
        <v>945.135009765625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866.0853271484375</v>
      </c>
      <c r="D101" t="n">
        <v>1341.5859375</v>
      </c>
      <c r="F101" t="n">
        <v>2305.876220703125</v>
      </c>
      <c r="G101" t="n">
        <v>2775.65673828125</v>
      </c>
      <c r="H101" t="n">
        <v>1817.92578125</v>
      </c>
      <c r="I101" t="n">
        <v>2947.019287109375</v>
      </c>
      <c r="J101" t="n">
        <v>979.4232177734375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2937.501708984375</v>
      </c>
      <c r="J102" t="n">
        <v>993.096435546875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847.7625732421875</v>
      </c>
      <c r="D103" t="n">
        <v>1312.9482421875</v>
      </c>
      <c r="F103" t="n">
        <v>2254.841552734375</v>
      </c>
      <c r="G103" t="n">
        <v>2774.220947265625</v>
      </c>
      <c r="H103" t="n">
        <v>1808.975952148438</v>
      </c>
      <c r="I103" t="n">
        <v>2929.51318359375</v>
      </c>
      <c r="J103" t="n">
        <v>964.7822875976562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865.9187622070312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2988.711181640625</v>
      </c>
      <c r="J104" t="n">
        <v>964.2775268554688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868.6671752929688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3003.685302734375</v>
      </c>
      <c r="J105" t="n">
        <v>965.8761596679688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863.9199829101562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2995.65283203125</v>
      </c>
      <c r="J106" t="n">
        <v>962.7628173828125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851.9267578125</v>
      </c>
      <c r="D107" t="n">
        <v>1337.9453125</v>
      </c>
      <c r="F107" t="n">
        <v>2234.38330078125</v>
      </c>
      <c r="G107" t="n">
        <v>2770.630859375</v>
      </c>
      <c r="H107" t="n">
        <v>1790.930419921875</v>
      </c>
      <c r="I107" t="n">
        <v>2936.061767578125</v>
      </c>
      <c r="J107" t="n">
        <v>951.0671997070312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858.0065307617188</v>
      </c>
      <c r="D108" t="n">
        <v>1331.995727539062</v>
      </c>
      <c r="F108" t="n">
        <v>2248.55712890625</v>
      </c>
      <c r="G108" t="n">
        <v>2737.47705078125</v>
      </c>
      <c r="H108" t="n">
        <v>1748.52587890625</v>
      </c>
      <c r="I108" t="n">
        <v>2972.252685546875</v>
      </c>
      <c r="J108" t="n">
        <v>945.9342651367188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856.7157592773438</v>
      </c>
      <c r="D109" t="n">
        <v>1345.315551757812</v>
      </c>
      <c r="F109" t="n">
        <v>2311.35888671875</v>
      </c>
      <c r="G109" t="n">
        <v>2710.109375</v>
      </c>
      <c r="H109" t="n">
        <v>1742.236694335938</v>
      </c>
      <c r="I109" t="n">
        <v>2992.29052734375</v>
      </c>
      <c r="J109" t="n">
        <v>958.0508422851562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2933.616943359375</v>
      </c>
      <c r="J110" t="n">
        <v>933.85986328125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826.0249633789062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2811.1171875</v>
      </c>
      <c r="J111" t="n">
        <v>885.1410522460938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623.4432983398438</v>
      </c>
      <c r="C113" t="n">
        <v>824.4425659179688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2799.504638671875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803.6629028320312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2743.36279296875</v>
      </c>
      <c r="J114" t="n">
        <v>820.6455078125</v>
      </c>
      <c r="K114" t="n">
        <v>194.8008575439453</v>
      </c>
    </row>
    <row r="115">
      <c r="A115" s="2" t="n">
        <v>44729</v>
      </c>
      <c r="B115" t="n">
        <v>642.1519165039062</v>
      </c>
      <c r="C115" t="n">
        <v>798.4991455078125</v>
      </c>
      <c r="D115" t="n">
        <v>1231.918334960938</v>
      </c>
      <c r="F115" t="n">
        <v>1955.0517578125</v>
      </c>
      <c r="G115" t="n">
        <v>2526.983154296875</v>
      </c>
      <c r="H115" t="n">
        <v>1541.99462890625</v>
      </c>
      <c r="I115" t="n">
        <v>2696.99951171875</v>
      </c>
      <c r="J115" t="n">
        <v>812.0208740234375</v>
      </c>
      <c r="K115" t="n">
        <v>186.9129028320312</v>
      </c>
    </row>
    <row r="116">
      <c r="A116" s="2" t="n">
        <v>44732</v>
      </c>
      <c r="B116" t="n">
        <v>640.9913940429688</v>
      </c>
      <c r="C116" t="n">
        <v>799.5817260742188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2717.517822265625</v>
      </c>
      <c r="J116" t="n">
        <v>824.0534057617188</v>
      </c>
      <c r="K116" t="n">
        <v>191.2720336914062</v>
      </c>
    </row>
    <row r="117">
      <c r="A117" s="2" t="n">
        <v>44733</v>
      </c>
      <c r="B117" t="n">
        <v>683.7056884765625</v>
      </c>
      <c r="C117" t="n">
        <v>821.6940307617188</v>
      </c>
      <c r="D117" t="n">
        <v>1287.507080078125</v>
      </c>
      <c r="F117" t="n">
        <v>2037.063842773438</v>
      </c>
      <c r="G117" t="n">
        <v>2620.278076171875</v>
      </c>
      <c r="H117" t="n">
        <v>1602.371826171875</v>
      </c>
      <c r="I117" t="n">
        <v>2804.437744140625</v>
      </c>
      <c r="J117" t="n">
        <v>841.5128173828125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800.6228637695312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2814.042236328125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808.9097900390625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833.9401245117188</v>
      </c>
      <c r="K119" t="n">
        <v>193.3016662597656</v>
      </c>
    </row>
    <row r="120">
      <c r="A120" s="2" t="n">
        <v>44736</v>
      </c>
      <c r="B120" t="n">
        <v>693.8064575195312</v>
      </c>
      <c r="C120" t="n">
        <v>805.120361328125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2875.292724609375</v>
      </c>
      <c r="J120" t="n">
        <v>825.6099243164062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826.4830932617188</v>
      </c>
      <c r="D121" t="n">
        <v>1309.440551757812</v>
      </c>
      <c r="F121" t="n">
        <v>2084.8447265625</v>
      </c>
      <c r="G121" t="n">
        <v>2666.735595703125</v>
      </c>
      <c r="H121" t="n">
        <v>1672.497680664062</v>
      </c>
      <c r="I121" t="n">
        <v>2894.1513671875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834.4783935546875</v>
      </c>
      <c r="D122" t="n">
        <v>1314.369018554688</v>
      </c>
      <c r="F122" t="n">
        <v>2113.548828125</v>
      </c>
      <c r="G122" t="n">
        <v>2647.68798828125</v>
      </c>
      <c r="H122" t="n">
        <v>1704.549194335938</v>
      </c>
      <c r="I122" t="n">
        <v>2897.1640625</v>
      </c>
      <c r="J122" t="n">
        <v>858.8463745117188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822.4852905273438</v>
      </c>
      <c r="D123" t="n">
        <v>1299.361694335938</v>
      </c>
      <c r="F123" t="n">
        <v>2063.361572265625</v>
      </c>
      <c r="G123" t="n">
        <v>2648.7861328125</v>
      </c>
      <c r="H123" t="n">
        <v>1694.05078125</v>
      </c>
      <c r="I123" t="n">
        <v>2873.02197265625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810.5756225585938</v>
      </c>
      <c r="D124" t="n">
        <v>1298.162963867188</v>
      </c>
      <c r="F124" t="n">
        <v>2044.997924804688</v>
      </c>
      <c r="G124" t="n">
        <v>2617.068603515625</v>
      </c>
      <c r="H124" t="n">
        <v>1645.76806640625</v>
      </c>
      <c r="I124" t="n">
        <v>2852.591064453125</v>
      </c>
      <c r="J124" t="n">
        <v>841.4288940429688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812.324462890625</v>
      </c>
      <c r="D125" t="n">
        <v>1313.702880859375</v>
      </c>
      <c r="F125" t="n">
        <v>1997.8408203125</v>
      </c>
      <c r="G125" t="n">
        <v>2583.999267578125</v>
      </c>
      <c r="H125" t="n">
        <v>1603.291137695312</v>
      </c>
      <c r="I125" t="n">
        <v>2894.501220703125</v>
      </c>
      <c r="J125" t="n">
        <v>850.4321899414062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820.0284423828125</v>
      </c>
      <c r="D126" t="n">
        <v>1321.339965820312</v>
      </c>
      <c r="F126" t="n">
        <v>1986.786987304688</v>
      </c>
      <c r="G126" t="n">
        <v>2573.65185546875</v>
      </c>
      <c r="H126" t="n">
        <v>1576.730834960938</v>
      </c>
      <c r="I126" t="n">
        <v>2824.607421875</v>
      </c>
      <c r="J126" t="n">
        <v>841.3867797851562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817.9879760742188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844.1215209960938</v>
      </c>
      <c r="K127" t="n">
        <v>190.7876739501953</v>
      </c>
    </row>
    <row r="128">
      <c r="A128" s="2" t="n">
        <v>44748</v>
      </c>
      <c r="B128" t="n">
        <v>686.359375</v>
      </c>
      <c r="C128" t="n">
        <v>821.6940307617188</v>
      </c>
      <c r="D128" t="n">
        <v>1324.5810546875</v>
      </c>
      <c r="F128" t="n">
        <v>2006.40234375</v>
      </c>
      <c r="G128" t="n">
        <v>2614.281005859375</v>
      </c>
      <c r="H128" t="n">
        <v>1623.77978515625</v>
      </c>
      <c r="I128" t="n">
        <v>2847.04638671875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824.4009399414062</v>
      </c>
      <c r="D129" t="n">
        <v>1330.84130859375</v>
      </c>
      <c r="F129" t="n">
        <v>2011.4541015625</v>
      </c>
      <c r="G129" t="n">
        <v>2647.856689453125</v>
      </c>
      <c r="H129" t="n">
        <v>1636.164916992188</v>
      </c>
      <c r="I129" t="n">
        <v>2870.708984375</v>
      </c>
      <c r="J129" t="n">
        <v>858.8885498046875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1344.827270507812</v>
      </c>
      <c r="F130" t="n">
        <v>2032.343505859375</v>
      </c>
      <c r="G130" t="n">
        <v>2706.39306640625</v>
      </c>
      <c r="H130" t="n">
        <v>1643.832763671875</v>
      </c>
      <c r="I130" t="n">
        <v>2851.14990234375</v>
      </c>
      <c r="J130" t="n">
        <v>863.7266235351562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785.83984375</v>
      </c>
      <c r="D131" t="n">
        <v>1308.152954101562</v>
      </c>
      <c r="F131" t="n">
        <v>2003.717041015625</v>
      </c>
      <c r="G131" t="n">
        <v>2713.3193359375</v>
      </c>
      <c r="H131" t="n">
        <v>1594.01025390625</v>
      </c>
      <c r="I131" t="n">
        <v>2718.740234375</v>
      </c>
      <c r="J131" t="n">
        <v>847.7816162109375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772.72216796875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2693.332275390625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764.35205078125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2653.21240234375</v>
      </c>
      <c r="J133" t="n">
        <v>833.0567016601562</v>
      </c>
      <c r="K133" t="n">
        <v>187.6048278808594</v>
      </c>
    </row>
    <row r="134">
      <c r="A134" s="2" t="n">
        <v>44756</v>
      </c>
      <c r="B134" t="n">
        <v>650.0365600585938</v>
      </c>
      <c r="C134" t="n">
        <v>752.0675048828125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2625.1982421875</v>
      </c>
      <c r="J134" t="n">
        <v>821.0663452148438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735.5354614257812</v>
      </c>
      <c r="D135" t="n">
        <v>1270.146850585938</v>
      </c>
      <c r="F135" t="n">
        <v>1949.286010742188</v>
      </c>
      <c r="G135" t="n">
        <v>2634.59521484375</v>
      </c>
      <c r="H135" t="n">
        <v>1524.942993164062</v>
      </c>
      <c r="I135" t="n">
        <v>2621.56591796875</v>
      </c>
      <c r="J135" t="n">
        <v>819.3834838867188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749.8187866210938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2681.8828125</v>
      </c>
      <c r="J136" t="n">
        <v>848.1602783203125</v>
      </c>
      <c r="K136" t="n">
        <v>186.7052917480469</v>
      </c>
    </row>
    <row r="137">
      <c r="A137" s="2" t="n">
        <v>44761</v>
      </c>
      <c r="B137" t="n">
        <v>648.9616088867188</v>
      </c>
      <c r="C137" t="n">
        <v>749.3134155273438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2691.29443359375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879.7137451171875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778.5801391601562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2781.5068359375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775.04296875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2775.991455078125</v>
      </c>
      <c r="J140" t="n">
        <v>891.1487426757812</v>
      </c>
      <c r="K140" t="n">
        <v>189.5191650390625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2772.271484375</v>
      </c>
      <c r="J141" t="n">
        <v>881.2299194335938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769.3580322265625</v>
      </c>
      <c r="D142" t="n">
        <v>1288.616943359375</v>
      </c>
      <c r="F142" t="n">
        <v>1982.053955078125</v>
      </c>
      <c r="G142" t="n">
        <v>2611.53564453125</v>
      </c>
      <c r="H142" t="n">
        <v>1618.181396484375</v>
      </c>
      <c r="I142" t="n">
        <v>2727.755126953125</v>
      </c>
      <c r="J142" t="n">
        <v>865.7232666015625</v>
      </c>
      <c r="K142" t="n">
        <v>186.9129028320312</v>
      </c>
    </row>
    <row r="143">
      <c r="A143" s="2" t="n">
        <v>44769</v>
      </c>
      <c r="B143" t="n">
        <v>720.4566040039062</v>
      </c>
      <c r="C143" t="n">
        <v>781.9490966796875</v>
      </c>
      <c r="D143" t="n">
        <v>1306.288208007812</v>
      </c>
      <c r="F143" t="n">
        <v>2018.826538085938</v>
      </c>
      <c r="G143" t="n">
        <v>2576.650390625</v>
      </c>
      <c r="H143" t="n">
        <v>1642.158325195312</v>
      </c>
      <c r="I143" t="n">
        <v>2791.6181640625</v>
      </c>
      <c r="J143" t="n">
        <v>872.91357421875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796.8140258789062</v>
      </c>
      <c r="D144" t="n">
        <v>1347.44677734375</v>
      </c>
      <c r="F144" t="n">
        <v>2035.438110351562</v>
      </c>
      <c r="G144" t="n">
        <v>2620.70068359375</v>
      </c>
      <c r="H144" t="n">
        <v>1708.62890625</v>
      </c>
      <c r="I144" t="n">
        <v>2854.3427734375</v>
      </c>
      <c r="J144" t="n">
        <v>899.2053833007812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798.751220703125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2890.5859375</v>
      </c>
      <c r="J145" t="n">
        <v>908.4312744140625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801.909423828125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2887.87158203125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2881.743896484375</v>
      </c>
      <c r="J147" t="n">
        <v>894.5274047851562</v>
      </c>
      <c r="K147" t="n">
        <v>198.1682281494141</v>
      </c>
    </row>
    <row r="148">
      <c r="A148" s="2" t="n">
        <v>44776</v>
      </c>
      <c r="B148" t="n">
        <v>738.5398559570312</v>
      </c>
      <c r="C148" t="n">
        <v>806.1625366210938</v>
      </c>
      <c r="D148" t="n">
        <v>1390.6923828125</v>
      </c>
      <c r="F148" t="n">
        <v>2111.715087890625</v>
      </c>
      <c r="G148" t="n">
        <v>2809.064208984375</v>
      </c>
      <c r="H148" t="n">
        <v>1806.454345703125</v>
      </c>
      <c r="I148" t="n">
        <v>2923.501953125</v>
      </c>
      <c r="J148" t="n">
        <v>911.8964233398438</v>
      </c>
      <c r="K148" t="n">
        <v>199.436767578125</v>
      </c>
    </row>
    <row r="149">
      <c r="A149" s="2" t="n">
        <v>44777</v>
      </c>
      <c r="B149" t="n">
        <v>744.6093139648438</v>
      </c>
      <c r="C149" t="n">
        <v>806.9207763671875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2937.027099609375</v>
      </c>
      <c r="J149" t="n">
        <v>914.8418579101562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806.6258544921875</v>
      </c>
      <c r="D150" t="n">
        <v>1435.580688476562</v>
      </c>
      <c r="F150" t="n">
        <v>2179.84521484375</v>
      </c>
      <c r="G150" t="n">
        <v>2843.06201171875</v>
      </c>
      <c r="H150" t="n">
        <v>1840.720703125</v>
      </c>
      <c r="I150" t="n">
        <v>2945.86865234375</v>
      </c>
      <c r="J150" t="n">
        <v>916.7042236328125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2954.098388671875</v>
      </c>
      <c r="J151" t="n">
        <v>915.3181762695312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801.8251342773438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2936.41455078125</v>
      </c>
      <c r="J152" t="n">
        <v>914.1054077148438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810.5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2996.162353515625</v>
      </c>
      <c r="J153" t="n">
        <v>933.2070922851562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1415.55615234375</v>
      </c>
      <c r="F154" t="n">
        <v>2160.821533203125</v>
      </c>
      <c r="G154" t="n">
        <v>2853.0712890625</v>
      </c>
      <c r="H154" t="n">
        <v>1807.20654296875</v>
      </c>
      <c r="I154" t="n">
        <v>2977.822265625</v>
      </c>
      <c r="J154" t="n">
        <v>923.374755859375</v>
      </c>
      <c r="K154" t="n">
        <v>201.1666259765625</v>
      </c>
    </row>
    <row r="155">
      <c r="A155" s="2" t="n">
        <v>44789</v>
      </c>
      <c r="B155" t="n">
        <v>730.3895263671875</v>
      </c>
      <c r="C155" t="n">
        <v>807.0047607421875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2970.07470703125</v>
      </c>
      <c r="J155" t="n">
        <v>933.5967407226562</v>
      </c>
      <c r="K155" t="n">
        <v>201.6278839111328</v>
      </c>
    </row>
    <row r="156">
      <c r="A156" s="2" t="n">
        <v>44790</v>
      </c>
      <c r="B156" t="n">
        <v>743.3880615234375</v>
      </c>
      <c r="C156" t="n">
        <v>825.8703002929688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2977.428466796875</v>
      </c>
      <c r="J156" t="n">
        <v>956.8132934570312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1405.654907226562</v>
      </c>
      <c r="F157" t="n">
        <v>2194.727294921875</v>
      </c>
      <c r="G157" t="n">
        <v>2827.73095703125</v>
      </c>
      <c r="H157" t="n">
        <v>1860.69384765625</v>
      </c>
      <c r="I157" t="n">
        <v>2960.051025390625</v>
      </c>
      <c r="J157" t="n">
        <v>957.37646484375</v>
      </c>
      <c r="K157" t="n">
        <v>200.6822204589844</v>
      </c>
    </row>
    <row r="158">
      <c r="A158" s="2" t="n">
        <v>44792</v>
      </c>
      <c r="B158" t="n">
        <v>748.923095703125</v>
      </c>
      <c r="C158" t="n">
        <v>816.9849243164062</v>
      </c>
      <c r="D158" t="n">
        <v>1418.220336914062</v>
      </c>
      <c r="F158" t="n">
        <v>2179.207763671875</v>
      </c>
      <c r="G158" t="n">
        <v>2819.622314453125</v>
      </c>
      <c r="H158" t="n">
        <v>1826.766845703125</v>
      </c>
      <c r="I158" t="n">
        <v>2963.990478515625</v>
      </c>
      <c r="J158" t="n">
        <v>956.5100708007812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808.0576782226562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2936.677490234375</v>
      </c>
      <c r="J159" t="n">
        <v>934.463134765625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797.48779296875</v>
      </c>
      <c r="D160" t="n">
        <v>1369.646728515625</v>
      </c>
      <c r="F160" t="n">
        <v>2061.60693359375</v>
      </c>
      <c r="G160" t="n">
        <v>2744.488037109375</v>
      </c>
      <c r="H160" t="n">
        <v>1758.888671875</v>
      </c>
      <c r="I160" t="n">
        <v>2875.4404296875</v>
      </c>
      <c r="J160" t="n">
        <v>923.374755859375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799.3827514648438</v>
      </c>
      <c r="D161" t="n">
        <v>1365.295532226562</v>
      </c>
      <c r="F161" t="n">
        <v>2021.056640625</v>
      </c>
      <c r="G161" t="n">
        <v>2739.0400390625</v>
      </c>
      <c r="H161" t="n">
        <v>1751.486694335938</v>
      </c>
      <c r="I161" t="n">
        <v>2849.8349609375</v>
      </c>
      <c r="J161" t="n">
        <v>927.7494506835938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1348.112915039062</v>
      </c>
      <c r="F162" t="n">
        <v>1996.071166992188</v>
      </c>
      <c r="G162" t="n">
        <v>2721.38623046875</v>
      </c>
      <c r="H162" t="n">
        <v>1719.258544921875</v>
      </c>
      <c r="I162" t="n">
        <v>2817.311767578125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796.4349975585938</v>
      </c>
      <c r="D163" t="n">
        <v>1351.132202148438</v>
      </c>
      <c r="F163" t="n">
        <v>1971.58642578125</v>
      </c>
      <c r="G163" t="n">
        <v>2727.67919921875</v>
      </c>
      <c r="H163" t="n">
        <v>1711.17724609375</v>
      </c>
      <c r="I163" t="n">
        <v>2820.81396484375</v>
      </c>
      <c r="J163" t="n">
        <v>940.397216796875</v>
      </c>
      <c r="K163" t="n">
        <v>192.4713439941406</v>
      </c>
    </row>
    <row r="164">
      <c r="A164" s="2" t="n">
        <v>44802</v>
      </c>
      <c r="B164" t="n">
        <v>670.264892578125</v>
      </c>
      <c r="C164" t="n">
        <v>772.7268676757812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2742.331787109375</v>
      </c>
      <c r="J164" t="n">
        <v>897.0829467773438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932.2108154296875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779.9276733398438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2741.586669921875</v>
      </c>
      <c r="J166" t="n">
        <v>912.1129760742188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778.5801391601562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2740.448974609375</v>
      </c>
      <c r="J167" t="n">
        <v>915.14501953125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788.3076171875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2743.074951171875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789.8236694335938</v>
      </c>
      <c r="D169" t="n">
        <v>1292.12451171875</v>
      </c>
      <c r="F169" t="n">
        <v>1876.012939453125</v>
      </c>
      <c r="G169" t="n">
        <v>2611.578125</v>
      </c>
      <c r="H169" t="n">
        <v>1626.7724609375</v>
      </c>
      <c r="I169" t="n">
        <v>2737.5166015625</v>
      </c>
      <c r="J169" t="n">
        <v>921.4688110351562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784.6864013671875</v>
      </c>
      <c r="D170" t="n">
        <v>1294.38916015625</v>
      </c>
      <c r="F170" t="n">
        <v>1896.857055664062</v>
      </c>
      <c r="G170" t="n">
        <v>2597.091796875</v>
      </c>
      <c r="H170" t="n">
        <v>1602.309936523438</v>
      </c>
      <c r="I170" t="n">
        <v>2757.257568359375</v>
      </c>
      <c r="J170" t="n">
        <v>914.6685180664062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784.1387939453125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2774.8095703125</v>
      </c>
      <c r="J171" t="n">
        <v>943.9056396484375</v>
      </c>
      <c r="K171" t="n">
        <v>190.4186248779297</v>
      </c>
    </row>
    <row r="172">
      <c r="A172" s="2" t="n">
        <v>44813</v>
      </c>
      <c r="B172" t="n">
        <v>681.020751953125</v>
      </c>
      <c r="C172" t="n">
        <v>798.8353881835938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976.0015869140625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804.7728271484375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2838.97900390625</v>
      </c>
      <c r="J173" t="n">
        <v>996.3161010742188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2827.072998046875</v>
      </c>
      <c r="J174" t="n">
        <v>994.020263671875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784.9390258789062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2731.694580078125</v>
      </c>
      <c r="J175" t="n">
        <v>965.6494750976562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2717.643798828125</v>
      </c>
      <c r="J176" t="n">
        <v>938.1881713867188</v>
      </c>
      <c r="K176" t="n">
        <v>191.45654296875</v>
      </c>
    </row>
    <row r="177">
      <c r="A177" s="2" t="n">
        <v>44820</v>
      </c>
      <c r="B177" t="n">
        <v>626.307373046875</v>
      </c>
      <c r="C177" t="n">
        <v>755.3773803710938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2633.909423828125</v>
      </c>
      <c r="J177" t="n">
        <v>895.047119140625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1234.582397460938</v>
      </c>
      <c r="F178" t="n">
        <v>1846.066772460938</v>
      </c>
      <c r="G178" t="n">
        <v>2533.487060546875</v>
      </c>
      <c r="H178" t="n">
        <v>1535.208251953125</v>
      </c>
      <c r="I178" t="n">
        <v>2651.505615234375</v>
      </c>
      <c r="J178" t="n">
        <v>900.5048217773438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769.7791748046875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2661.57275390625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758.7883911132812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2627.343994140625</v>
      </c>
      <c r="J180" t="n">
        <v>918.3935546875</v>
      </c>
      <c r="K180" t="n">
        <v>184.8601379394531</v>
      </c>
    </row>
    <row r="181">
      <c r="A181" s="2" t="n">
        <v>44826</v>
      </c>
      <c r="B181" t="n">
        <v>648.486572265625</v>
      </c>
      <c r="C181" t="n">
        <v>756.009033203125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2632.771240234375</v>
      </c>
      <c r="J181" t="n">
        <v>908.2147216796875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754.4931030273438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2610.57958984375</v>
      </c>
      <c r="J182" t="n">
        <v>896.693115234375</v>
      </c>
      <c r="K182" t="n">
        <v>181.9079284667969</v>
      </c>
    </row>
    <row r="183">
      <c r="A183" s="2" t="n">
        <v>44830</v>
      </c>
      <c r="B183" t="n">
        <v>645.9575805664062</v>
      </c>
      <c r="C183" t="n">
        <v>763.631103515625</v>
      </c>
      <c r="D183" t="n">
        <v>1225.657958984375</v>
      </c>
      <c r="F183" t="n">
        <v>1859.401489257812</v>
      </c>
      <c r="G183" t="n">
        <v>2496.406005859375</v>
      </c>
      <c r="H183" t="n">
        <v>1541.881958007812</v>
      </c>
      <c r="I183" t="n">
        <v>2621.390380859375</v>
      </c>
      <c r="J183" t="n">
        <v>894.7872924804688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773.7796020507812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2641.569091796875</v>
      </c>
      <c r="J184" t="n">
        <v>885.7779541015625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775.5061645507812</v>
      </c>
      <c r="D185" t="n">
        <v>1238.489501953125</v>
      </c>
      <c r="F185" t="n">
        <v>1895.537109375</v>
      </c>
      <c r="G185" t="n">
        <v>2491.7177734375</v>
      </c>
      <c r="H185" t="n">
        <v>1554.186157226562</v>
      </c>
      <c r="I185" t="n">
        <v>2657.502197265625</v>
      </c>
      <c r="J185" t="n">
        <v>892.0150146484375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1241.997314453125</v>
      </c>
      <c r="F186" t="n">
        <v>1889.575317382812</v>
      </c>
      <c r="G186" t="n">
        <v>2491.7177734375</v>
      </c>
      <c r="H186" t="n">
        <v>1564.62158203125</v>
      </c>
      <c r="I186" t="n">
        <v>2623.92919921875</v>
      </c>
      <c r="J186" t="n">
        <v>872.4370727539062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785.2335815429688</v>
      </c>
      <c r="D187" t="n">
        <v>1255.139526367188</v>
      </c>
      <c r="F187" t="n">
        <v>1900.224731445312</v>
      </c>
      <c r="G187" t="n">
        <v>2519.254150390625</v>
      </c>
      <c r="H187" t="n">
        <v>1573.16357421875</v>
      </c>
      <c r="I187" t="n">
        <v>2630.2763671875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783.465087890625</v>
      </c>
      <c r="D188" t="n">
        <v>1237.646118164062</v>
      </c>
      <c r="F188" t="n">
        <v>1826.178344726562</v>
      </c>
      <c r="G188" t="n">
        <v>2467.940185546875</v>
      </c>
      <c r="H188" t="n">
        <v>1552.8515625</v>
      </c>
      <c r="I188" t="n">
        <v>2613.11767578125</v>
      </c>
      <c r="J188" t="n">
        <v>871.0510864257812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796.729736328125</v>
      </c>
      <c r="D189" t="n">
        <v>1269.30322265625</v>
      </c>
      <c r="F189" t="n">
        <v>1882.338989257812</v>
      </c>
      <c r="G189" t="n">
        <v>2529.982177734375</v>
      </c>
      <c r="H189" t="n">
        <v>1601.169189453125</v>
      </c>
      <c r="I189" t="n">
        <v>2706.08837890625</v>
      </c>
      <c r="J189" t="n">
        <v>890.8023071289062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1292.169189453125</v>
      </c>
      <c r="F190" t="n">
        <v>1931.536499023438</v>
      </c>
      <c r="G190" t="n">
        <v>2566.598876953125</v>
      </c>
      <c r="H190" t="n">
        <v>1724.379272460938</v>
      </c>
      <c r="I190" t="n">
        <v>2715.542724609375</v>
      </c>
      <c r="J190" t="n">
        <v>893.4011840820312</v>
      </c>
      <c r="K190" t="n">
        <v>189.1962127685547</v>
      </c>
    </row>
    <row r="191">
      <c r="A191" s="2" t="n">
        <v>44841</v>
      </c>
      <c r="B191" t="n">
        <v>687.6151123046875</v>
      </c>
      <c r="C191" t="n">
        <v>806.5836791992188</v>
      </c>
      <c r="D191" t="n">
        <v>1288.661254882812</v>
      </c>
      <c r="F191" t="n">
        <v>1928.259643554688</v>
      </c>
      <c r="G191" t="n">
        <v>2507.00634765625</v>
      </c>
      <c r="H191" t="n">
        <v>1693.558471679688</v>
      </c>
      <c r="I191" t="n">
        <v>2683.108642578125</v>
      </c>
      <c r="J191" t="n">
        <v>886.947265625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811.258056640625</v>
      </c>
      <c r="D192" t="n">
        <v>1298.828857421875</v>
      </c>
      <c r="F192" t="n">
        <v>1935.587036132812</v>
      </c>
      <c r="G192" t="n">
        <v>2504.55712890625</v>
      </c>
      <c r="H192" t="n">
        <v>1729.451171875</v>
      </c>
      <c r="I192" t="n">
        <v>2730.074951171875</v>
      </c>
      <c r="J192" t="n">
        <v>891.7119140625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2687.179443359375</v>
      </c>
      <c r="J193" t="n">
        <v>870.4879760742188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2714.49267578125</v>
      </c>
      <c r="J194" t="n">
        <v>880.060302734375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827.133544921875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2716.725341796875</v>
      </c>
      <c r="J195" t="n">
        <v>877.5048217773438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844.356689453125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2713.092041015625</v>
      </c>
      <c r="J196" t="n">
        <v>883.4822387695312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837.6610717773438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2731.17236328125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849.9573974609375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2760.0927734375</v>
      </c>
      <c r="J198" t="n">
        <v>883.0923461914062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846.9376831054688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2740.037109375</v>
      </c>
      <c r="J199" t="n">
        <v>882.919189453125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865.4391479492188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2771.1513671875</v>
      </c>
      <c r="J200" t="n">
        <v>902.3673095703125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873.7752685546875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2753.685546875</v>
      </c>
      <c r="J201" t="n">
        <v>901.9342041015625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877.5181274414062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2775.01318359375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873.1798706054688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2775.364501953125</v>
      </c>
      <c r="J203" t="n">
        <v>937.7550659179688</v>
      </c>
      <c r="K203" t="n">
        <v>177.4334411621094</v>
      </c>
    </row>
    <row r="204">
      <c r="A204" s="2" t="n">
        <v>44861</v>
      </c>
      <c r="B204" t="n">
        <v>742.147216796875</v>
      </c>
      <c r="C204" t="n">
        <v>877.90087890625</v>
      </c>
      <c r="D204" t="n">
        <v>1368.052490234375</v>
      </c>
      <c r="F204" t="n">
        <v>1793.091796875</v>
      </c>
      <c r="G204" t="n">
        <v>2453.665283203125</v>
      </c>
      <c r="H204" t="n">
        <v>1829.314819335938</v>
      </c>
      <c r="I204" t="n">
        <v>2771.2392578125</v>
      </c>
      <c r="J204" t="n">
        <v>931.9943237304688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876.1571655273438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2776.373779296875</v>
      </c>
      <c r="J205" t="n">
        <v>908.6911010742188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885.6419067382812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2802.6171875</v>
      </c>
      <c r="J206" t="n">
        <v>921.2088623046875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901.71875</v>
      </c>
      <c r="D207" t="n">
        <v>1412.084838867188</v>
      </c>
      <c r="F207" t="n">
        <v>1830.729614257812</v>
      </c>
      <c r="G207" t="n">
        <v>2467.602294921875</v>
      </c>
      <c r="H207" t="n">
        <v>1827.179443359375</v>
      </c>
      <c r="I207" t="n">
        <v>2861.028076171875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889.0867919921875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2845.229248046875</v>
      </c>
      <c r="J208" t="n">
        <v>937.32177734375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889.0443725585938</v>
      </c>
      <c r="D209" t="n">
        <v>1374.15673828125</v>
      </c>
      <c r="F209" t="n">
        <v>1811.068725585938</v>
      </c>
      <c r="G209" t="n">
        <v>2513.215087890625</v>
      </c>
      <c r="H209" t="n">
        <v>1822.713989257812</v>
      </c>
      <c r="I209" t="n">
        <v>2814.5537109375</v>
      </c>
      <c r="J209" t="n">
        <v>912.0696411132812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889.2142333984375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2823.901123046875</v>
      </c>
      <c r="J210" t="n">
        <v>912.7626953125</v>
      </c>
      <c r="K210" t="n">
        <v>180.1550445556641</v>
      </c>
    </row>
    <row r="211">
      <c r="A211" s="2" t="n">
        <v>44872</v>
      </c>
      <c r="B211" t="n">
        <v>711.2396850585938</v>
      </c>
      <c r="C211" t="n">
        <v>890.7454833984375</v>
      </c>
      <c r="D211" t="n">
        <v>1353.240234375</v>
      </c>
      <c r="F211" t="n">
        <v>1803.195190429688</v>
      </c>
      <c r="G211" t="n">
        <v>2553.083984375</v>
      </c>
      <c r="H211" t="n">
        <v>1811.842041015625</v>
      </c>
      <c r="I211" t="n">
        <v>2838.20751953125</v>
      </c>
      <c r="J211" t="n">
        <v>912.6328125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906.6395263671875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895.2538452148438</v>
      </c>
      <c r="D213" t="n">
        <v>1348.30322265625</v>
      </c>
      <c r="F213" t="n">
        <v>1755.04443359375</v>
      </c>
      <c r="G213" t="n">
        <v>2564.866943359375</v>
      </c>
      <c r="H213" t="n">
        <v>1778.642822265625</v>
      </c>
      <c r="I213" t="n">
        <v>2813.587646484375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927.7484130859375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2910.39794921875</v>
      </c>
      <c r="J214" t="n">
        <v>933.0800170898438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934.8509521484375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2927.556884765625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939.0193481445312</v>
      </c>
      <c r="D216" t="n">
        <v>1430.936645507812</v>
      </c>
      <c r="F216" t="n">
        <v>1832.868408203125</v>
      </c>
      <c r="G216" t="n">
        <v>2619.01123046875</v>
      </c>
      <c r="H216" t="n">
        <v>1853.534912109375</v>
      </c>
      <c r="I216" t="n">
        <v>2925.012451171875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940.1251220703125</v>
      </c>
      <c r="D217" t="n">
        <v>1438.83642578125</v>
      </c>
      <c r="F217" t="n">
        <v>1853.621459960938</v>
      </c>
      <c r="G217" t="n">
        <v>2603.215576171875</v>
      </c>
      <c r="H217" t="n">
        <v>1850.428466796875</v>
      </c>
      <c r="I217" t="n">
        <v>2944.979248046875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929.3646240234375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2939.40673828125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729.453369140625</v>
      </c>
      <c r="C219" t="n">
        <v>938.3814086914062</v>
      </c>
      <c r="D219" t="n">
        <v>1430.398071289062</v>
      </c>
      <c r="F219" t="n">
        <v>1773.658569335938</v>
      </c>
      <c r="G219" t="n">
        <v>2597.4716796875</v>
      </c>
      <c r="H219" t="n">
        <v>1812.618530273438</v>
      </c>
      <c r="I219" t="n">
        <v>2934.53466796875</v>
      </c>
      <c r="J219" t="n">
        <v>934.9747924804688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931.8738403320312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2881.9169921875</v>
      </c>
      <c r="J220" t="n">
        <v>918.8901977539062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938.5939331054688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2909.52001953125</v>
      </c>
      <c r="J221" t="n">
        <v>925.9852294921875</v>
      </c>
      <c r="K221" t="n">
        <v>179.3477935791016</v>
      </c>
    </row>
    <row r="222">
      <c r="A222" s="2" t="n">
        <v>44888</v>
      </c>
      <c r="B222" t="n">
        <v>742.01708984375</v>
      </c>
      <c r="C222" t="n">
        <v>938.5939331054688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2903.683837890625</v>
      </c>
      <c r="J222" t="n">
        <v>920.1683959960938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960.8806762695312</v>
      </c>
      <c r="D223" t="n">
        <v>1463.074340820312</v>
      </c>
      <c r="F223" t="n">
        <v>1766.96826171875</v>
      </c>
      <c r="G223" t="n">
        <v>2572.680419921875</v>
      </c>
      <c r="H223" t="n">
        <v>1887.243286132812</v>
      </c>
      <c r="I223" t="n">
        <v>2966.74609375</v>
      </c>
      <c r="J223" t="n">
        <v>942.4221801757812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959.689697265625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2975.08447265625</v>
      </c>
      <c r="J224" t="n">
        <v>951.9847412109375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951.69384765625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2979.999267578125</v>
      </c>
      <c r="J225" t="n">
        <v>949.384765625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1462.400756835938</v>
      </c>
      <c r="F226" t="n">
        <v>1823.766235351562</v>
      </c>
      <c r="G226" t="n">
        <v>2614.027587890625</v>
      </c>
      <c r="H226" t="n">
        <v>1958.325073242188</v>
      </c>
      <c r="I226" t="n">
        <v>2981.842529296875</v>
      </c>
      <c r="J226" t="n">
        <v>947.0493774414062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1467.697387695312</v>
      </c>
      <c r="F227" t="n">
        <v>1836.145263671875</v>
      </c>
      <c r="G227" t="n">
        <v>2625.134765625</v>
      </c>
      <c r="H227" t="n">
        <v>2016.544555664062</v>
      </c>
      <c r="I227" t="n">
        <v>2976.093994140625</v>
      </c>
      <c r="J227" t="n">
        <v>949.208740234375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966.6650390625</v>
      </c>
      <c r="D228" t="n">
        <v>1487.58154296875</v>
      </c>
      <c r="F228" t="n">
        <v>1943.505859375</v>
      </c>
      <c r="G228" t="n">
        <v>2637.08740234375</v>
      </c>
      <c r="H228" t="n">
        <v>2098.66845703125</v>
      </c>
      <c r="I228" t="n">
        <v>3050.56640625</v>
      </c>
      <c r="J228" t="n">
        <v>970.8014526367188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965.94189453125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3018.530029296875</v>
      </c>
      <c r="J229" t="n">
        <v>982.479248046875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961.9440307617188</v>
      </c>
      <c r="D230" t="n">
        <v>1472.00634765625</v>
      </c>
      <c r="F230" t="n">
        <v>1944.188598632812</v>
      </c>
      <c r="G230" t="n">
        <v>2682.69970703125</v>
      </c>
      <c r="H230" t="n">
        <v>2069.44970703125</v>
      </c>
      <c r="I230" t="n">
        <v>3006.901123046875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953.5226440429688</v>
      </c>
      <c r="D231" t="n">
        <v>1447.902954101562</v>
      </c>
      <c r="F231" t="n">
        <v>1907.461181640625</v>
      </c>
      <c r="G231" t="n">
        <v>2646.252197265625</v>
      </c>
      <c r="H231" t="n">
        <v>2007.055297851562</v>
      </c>
      <c r="I231" t="n">
        <v>2971.310546875</v>
      </c>
      <c r="J231" t="n">
        <v>959.6085205078125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940.7207641601562</v>
      </c>
      <c r="D232" t="n">
        <v>1441.260131835938</v>
      </c>
      <c r="F232" t="n">
        <v>1884.387084960938</v>
      </c>
      <c r="G232" t="n">
        <v>2625.97998046875</v>
      </c>
      <c r="H232" t="n">
        <v>1969.87646484375</v>
      </c>
      <c r="I232" t="n">
        <v>2967.141845703125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936.8499755859375</v>
      </c>
      <c r="D233" t="n">
        <v>1454.411254882812</v>
      </c>
      <c r="F233" t="n">
        <v>1893.671142578125</v>
      </c>
      <c r="G233" t="n">
        <v>2616.81494140625</v>
      </c>
      <c r="H233" t="n">
        <v>1991.03857421875</v>
      </c>
      <c r="I233" t="n">
        <v>2940.7666015625</v>
      </c>
      <c r="J233" t="n">
        <v>946.69677734375</v>
      </c>
      <c r="K233" t="n">
        <v>186.2209320068359</v>
      </c>
    </row>
    <row r="234">
      <c r="A234" s="2" t="n">
        <v>44904</v>
      </c>
      <c r="B234" t="n">
        <v>742.56298828125</v>
      </c>
      <c r="C234" t="n">
        <v>874.030517578125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2890.0361328125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874.7960815429688</v>
      </c>
      <c r="D235" t="n">
        <v>1388.923950195312</v>
      </c>
      <c r="F235" t="n">
        <v>1819.442626953125</v>
      </c>
      <c r="G235" t="n">
        <v>2565.416259765625</v>
      </c>
      <c r="H235" t="n">
        <v>1967.036987304688</v>
      </c>
      <c r="I235" t="n">
        <v>2884.50634765625</v>
      </c>
      <c r="J235" t="n">
        <v>909.6361694335938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888.661376953125</v>
      </c>
      <c r="D236" t="n">
        <v>1411.321533203125</v>
      </c>
      <c r="F236" t="n">
        <v>1810.295043945312</v>
      </c>
      <c r="G236" t="n">
        <v>2613.858642578125</v>
      </c>
      <c r="H236" t="n">
        <v>1980.09375</v>
      </c>
      <c r="I236" t="n">
        <v>2924.57275390625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898.4437866210938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2953.75634765625</v>
      </c>
      <c r="J237" t="n">
        <v>938.7205200195312</v>
      </c>
      <c r="K237" t="n">
        <v>184.5372467041016</v>
      </c>
    </row>
    <row r="238">
      <c r="A238" s="2" t="n">
        <v>44910</v>
      </c>
      <c r="B238" t="n">
        <v>742.189697265625</v>
      </c>
      <c r="C238" t="n">
        <v>886.6624145507812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2900.875244140625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875.859375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2843.95703125</v>
      </c>
      <c r="J239" t="n">
        <v>899.6768798828125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878.921630859375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2810.4287109375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746.1541748046875</v>
      </c>
      <c r="C241" t="n">
        <v>875.9019165039062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2847.2041015625</v>
      </c>
      <c r="J241" t="n">
        <v>897.1651000976562</v>
      </c>
      <c r="K241" t="n">
        <v>179.4169921875</v>
      </c>
    </row>
    <row r="242">
      <c r="A242" s="2" t="n">
        <v>44916</v>
      </c>
      <c r="B242" t="n">
        <v>750.836669921875</v>
      </c>
      <c r="C242" t="n">
        <v>884.961181640625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2868.795654296875</v>
      </c>
      <c r="J242" t="n">
        <v>904.3041381835938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883.8978881835938</v>
      </c>
      <c r="D243" t="n">
        <v>1366.346801757812</v>
      </c>
      <c r="F243" t="n">
        <v>1810.56787109375</v>
      </c>
      <c r="G243" t="n">
        <v>2540.455810546875</v>
      </c>
      <c r="H243" t="n">
        <v>1891.660034179688</v>
      </c>
      <c r="I243" t="n">
        <v>2861.028076171875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876.6676025390625</v>
      </c>
      <c r="D244" t="n">
        <v>1343.94921875</v>
      </c>
      <c r="F244" t="n">
        <v>1747.125610351562</v>
      </c>
      <c r="G244" t="n">
        <v>2522.92919921875</v>
      </c>
      <c r="H244" t="n">
        <v>1861.057739257812</v>
      </c>
      <c r="I244" t="n">
        <v>2833.511962890625</v>
      </c>
      <c r="J244" t="n">
        <v>877.5993041992188</v>
      </c>
      <c r="K244" t="n">
        <v>174.2044525146484</v>
      </c>
    </row>
    <row r="245">
      <c r="A245" s="2" t="n">
        <v>44921</v>
      </c>
      <c r="B245" t="n">
        <v>722.1566772460938</v>
      </c>
      <c r="C245" t="n">
        <v>877.6030883789062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2855.059326171875</v>
      </c>
      <c r="J245" t="n">
        <v>882.2262573242188</v>
      </c>
      <c r="K245" t="n">
        <v>175.5191192626953</v>
      </c>
    </row>
    <row r="246">
      <c r="A246" s="2" t="n">
        <v>44922</v>
      </c>
      <c r="B246" t="n">
        <v>742.01708984375</v>
      </c>
      <c r="C246" t="n">
        <v>881.5587768554688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2860.85205078125</v>
      </c>
      <c r="J246" t="n">
        <v>889.7619018554688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880.7930297851562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2858.74609375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888.448974609375</v>
      </c>
      <c r="D248" t="n">
        <v>1362.307373046875</v>
      </c>
      <c r="F248" t="n">
        <v>1758.184692382812</v>
      </c>
      <c r="G248" t="n">
        <v>2529.644287109375</v>
      </c>
      <c r="H248" t="n">
        <v>1857.781860351562</v>
      </c>
      <c r="I248" t="n">
        <v>2868.970703125</v>
      </c>
      <c r="J248" t="n">
        <v>892.978759765625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884.0680541992188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884.1954956054688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2862.563720703125</v>
      </c>
      <c r="J250" t="n">
        <v>889.7177734375</v>
      </c>
      <c r="K250" t="n">
        <v>181.3082580566406</v>
      </c>
    </row>
    <row r="251">
      <c r="A251" s="2" t="n">
        <v>44929</v>
      </c>
      <c r="B251" t="n">
        <v>769.8261108398438</v>
      </c>
      <c r="C251" t="n">
        <v>885.8118896484375</v>
      </c>
      <c r="D251" t="n">
        <v>1366.7958984375</v>
      </c>
      <c r="F251" t="n">
        <v>1824.357788085938</v>
      </c>
      <c r="G251" t="n">
        <v>2533.65625</v>
      </c>
      <c r="H251" t="n">
        <v>1965.192749023438</v>
      </c>
      <c r="I251" t="n">
        <v>2906.361328125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881.771240234375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2909.25732421875</v>
      </c>
      <c r="J252" t="n">
        <v>899.2362670898438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888.1510620117188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2906.141357421875</v>
      </c>
      <c r="J253" t="n">
        <v>891.6126098632812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878.538818359375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2818.766845703125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908.0135498046875</v>
      </c>
      <c r="D255" t="n">
        <v>1332.593139648438</v>
      </c>
      <c r="F255" t="n">
        <v>1819.988891601562</v>
      </c>
      <c r="G255" t="n">
        <v>2539.7802734375</v>
      </c>
      <c r="H255" t="n">
        <v>1938.958740234375</v>
      </c>
      <c r="I255" t="n">
        <v>2913.9091796875</v>
      </c>
      <c r="J255" t="n">
        <v>894.7855224609375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904.9512329101562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2884.4619140625</v>
      </c>
      <c r="J256" t="n">
        <v>883.6806030273438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897.2529296875</v>
      </c>
      <c r="D257" t="n">
        <v>1320.743774414062</v>
      </c>
      <c r="F257" t="n">
        <v>1846.840454101562</v>
      </c>
      <c r="G257" t="n">
        <v>2575.087890625</v>
      </c>
      <c r="H257" t="n">
        <v>1905.759765625</v>
      </c>
      <c r="I257" t="n">
        <v>2921.5888671875</v>
      </c>
      <c r="J257" t="n">
        <v>886.9414672851562</v>
      </c>
      <c r="K257" t="n">
        <v>181.6772766113281</v>
      </c>
    </row>
    <row r="258">
      <c r="A258" s="2" t="n">
        <v>44938</v>
      </c>
      <c r="B258" t="n">
        <v>747.7340087890625</v>
      </c>
      <c r="C258" t="n">
        <v>911.5861206054688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2926.547607421875</v>
      </c>
      <c r="J258" t="n">
        <v>882.7111206054688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916.8177490234375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2961.830810546875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930.3428955078125</v>
      </c>
      <c r="D260" t="n">
        <v>1369.444091796875</v>
      </c>
      <c r="F260" t="n">
        <v>1856.761840820312</v>
      </c>
      <c r="G260" t="n">
        <v>2613.689453125</v>
      </c>
      <c r="H260" t="n">
        <v>1928.911865234375</v>
      </c>
      <c r="I260" t="n">
        <v>2992.80029296875</v>
      </c>
      <c r="J260" t="n">
        <v>911.707275390625</v>
      </c>
      <c r="K260" t="n">
        <v>183.8683776855469</v>
      </c>
    </row>
    <row r="261">
      <c r="A261" s="2" t="n">
        <v>44943</v>
      </c>
      <c r="B261" t="n">
        <v>750.3771362304688</v>
      </c>
      <c r="C261" t="n">
        <v>945.1011962890625</v>
      </c>
      <c r="D261" t="n">
        <v>1382.011596679688</v>
      </c>
      <c r="F261" t="n">
        <v>1858.218139648438</v>
      </c>
      <c r="G261" t="n">
        <v>2644.26708984375</v>
      </c>
      <c r="H261" t="n">
        <v>1930.149536132812</v>
      </c>
      <c r="I261" t="n">
        <v>3032.61083984375</v>
      </c>
      <c r="J261" t="n">
        <v>921.9309692382812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948.5891723632812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3043.0234375</v>
      </c>
      <c r="J262" t="n">
        <v>923.9579467773438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953.9535522460938</v>
      </c>
      <c r="D263" t="n">
        <v>1381.473022460938</v>
      </c>
      <c r="F263" t="n">
        <v>1881.747314453125</v>
      </c>
      <c r="G263" t="n">
        <v>2614.6611328125</v>
      </c>
      <c r="H263" t="n">
        <v>2066.755126953125</v>
      </c>
      <c r="I263" t="n">
        <v>3027.853271484375</v>
      </c>
      <c r="J263" t="n">
        <v>928.3206176757812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3018.876708984375</v>
      </c>
      <c r="J264" t="n">
        <v>922.3275756835938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962.3650512695312</v>
      </c>
      <c r="D265" t="n">
        <v>1389.64208984375</v>
      </c>
      <c r="F265" t="n">
        <v>1873.965087890625</v>
      </c>
      <c r="G265" t="n">
        <v>2613.647216796875</v>
      </c>
      <c r="H265" t="n">
        <v>2229.352294921875</v>
      </c>
      <c r="I265" t="n">
        <v>3065.375</v>
      </c>
      <c r="J265" t="n">
        <v>938.8968505859375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976.65625</v>
      </c>
      <c r="D266" t="n">
        <v>1393.143310546875</v>
      </c>
      <c r="F266" t="n">
        <v>1927.121826171875</v>
      </c>
      <c r="G266" t="n">
        <v>2635.271484375</v>
      </c>
      <c r="H266" t="n">
        <v>2226.998779296875</v>
      </c>
      <c r="I266" t="n">
        <v>3084.5849609375</v>
      </c>
      <c r="J266" t="n">
        <v>943.5680541992188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963.6957397460938</v>
      </c>
      <c r="D267" t="n">
        <v>1385.153686523438</v>
      </c>
      <c r="F267" t="n">
        <v>1884.159423828125</v>
      </c>
      <c r="G267" t="n">
        <v>2604.566650390625</v>
      </c>
      <c r="H267" t="n">
        <v>2243.45556640625</v>
      </c>
      <c r="I267" t="n">
        <v>3078.70458984375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822.4080200195312</v>
      </c>
      <c r="C268" t="n">
        <v>957.5585327148438</v>
      </c>
      <c r="D268" t="n">
        <v>1363.743408203125</v>
      </c>
      <c r="F268" t="n">
        <v>1886.343994140625</v>
      </c>
      <c r="G268" t="n">
        <v>2577.579833984375</v>
      </c>
      <c r="H268" t="n">
        <v>2235.129638671875</v>
      </c>
      <c r="I268" t="n">
        <v>3061.918701171875</v>
      </c>
      <c r="J268" t="n">
        <v>907.8734130859375</v>
      </c>
      <c r="K268" t="n">
        <v>184.0669555664062</v>
      </c>
    </row>
    <row r="269">
      <c r="A269" s="2" t="n">
        <v>44956</v>
      </c>
      <c r="B269" t="n">
        <v>846.2619018554688</v>
      </c>
      <c r="C269" t="n">
        <v>973.9957275390625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3082.20556640625</v>
      </c>
      <c r="J269" t="n">
        <v>913.1615600585938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963.2235717773438</v>
      </c>
      <c r="D270" t="n">
        <v>1376.85009765625</v>
      </c>
      <c r="F270" t="n">
        <v>1886.708129882812</v>
      </c>
      <c r="G270" t="n">
        <v>2573.65185546875</v>
      </c>
      <c r="H270" t="n">
        <v>2289.140380859375</v>
      </c>
      <c r="I270" t="n">
        <v>3014.9267578125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971.7210693359375</v>
      </c>
      <c r="D271" t="n">
        <v>1392.425048828125</v>
      </c>
      <c r="F271" t="n">
        <v>1886.116455078125</v>
      </c>
      <c r="G271" t="n">
        <v>2555.744384765625</v>
      </c>
      <c r="H271" t="n">
        <v>2287.578125</v>
      </c>
      <c r="I271" t="n">
        <v>3059.4951171875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986.7420043945312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3106.218017578125</v>
      </c>
      <c r="J272" t="n">
        <v>896.0194091796875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983.7805786132812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3125.876220703125</v>
      </c>
      <c r="J273" t="n">
        <v>891.30419921875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983.394287109375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3105.81396484375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968.4163818359375</v>
      </c>
      <c r="D275" t="n">
        <v>1402.569213867188</v>
      </c>
      <c r="F275" t="n">
        <v>1903.410522460938</v>
      </c>
      <c r="G275" t="n">
        <v>2678.814208984375</v>
      </c>
      <c r="H275" t="n">
        <v>2354.115234375</v>
      </c>
      <c r="I275" t="n">
        <v>3117.124267578125</v>
      </c>
      <c r="J275" t="n">
        <v>883.5042724609375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982.7936401367188</v>
      </c>
      <c r="D276" t="n">
        <v>1427.794677734375</v>
      </c>
      <c r="F276" t="n">
        <v>1935.859985351562</v>
      </c>
      <c r="G276" t="n">
        <v>2677.2939453125</v>
      </c>
      <c r="H276" t="n">
        <v>2360.56103515625</v>
      </c>
      <c r="I276" t="n">
        <v>3159.807861328125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983.9524536132812</v>
      </c>
      <c r="D277" t="n">
        <v>1451.58349609375</v>
      </c>
      <c r="F277" t="n">
        <v>1948.011474609375</v>
      </c>
      <c r="G277" t="n">
        <v>2695.285400390625</v>
      </c>
      <c r="H277" t="n">
        <v>2356.1904296875</v>
      </c>
      <c r="I277" t="n">
        <v>3178.43359375</v>
      </c>
      <c r="J277" t="n">
        <v>895.446533203125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957.6013793945312</v>
      </c>
      <c r="D278" t="n">
        <v>1443.998168945312</v>
      </c>
      <c r="F278" t="n">
        <v>1960.026611328125</v>
      </c>
      <c r="G278" t="n">
        <v>2683.20654296875</v>
      </c>
      <c r="H278" t="n">
        <v>2388.347900390625</v>
      </c>
      <c r="I278" t="n">
        <v>3175.470947265625</v>
      </c>
      <c r="J278" t="n">
        <v>896.63623046875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955.3268432617188</v>
      </c>
      <c r="D279" t="n">
        <v>1407.1025390625</v>
      </c>
      <c r="F279" t="n">
        <v>1937.49853515625</v>
      </c>
      <c r="G279" t="n">
        <v>2637.97412109375</v>
      </c>
      <c r="H279" t="n">
        <v>2305.8662109375</v>
      </c>
      <c r="I279" t="n">
        <v>3125.9658203125</v>
      </c>
      <c r="J279" t="n">
        <v>883.5482788085938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966.012939453125</v>
      </c>
      <c r="D280" t="n">
        <v>1430.263061523438</v>
      </c>
      <c r="F280" t="n">
        <v>1958.933959960938</v>
      </c>
      <c r="G280" t="n">
        <v>2656.261474609375</v>
      </c>
      <c r="H280" t="n">
        <v>2320.39453125</v>
      </c>
      <c r="I280" t="n">
        <v>3141.854248046875</v>
      </c>
      <c r="J280" t="n">
        <v>891.9652099609375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972.4077758789062</v>
      </c>
      <c r="D281" t="n">
        <v>1433.674438476562</v>
      </c>
      <c r="F281" t="n">
        <v>1964.896118164062</v>
      </c>
      <c r="G281" t="n">
        <v>2673.4501953125</v>
      </c>
      <c r="H281" t="n">
        <v>2359.169189453125</v>
      </c>
      <c r="I281" t="n">
        <v>3160.30126953125</v>
      </c>
      <c r="J281" t="n">
        <v>944.2730102539062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968.3306884765625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3193.873046875</v>
      </c>
      <c r="J282" t="n">
        <v>996.1403198242188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952.3657836914062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3142.796875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957.6441650390625</v>
      </c>
      <c r="D284" t="n">
        <v>1429.545166015625</v>
      </c>
      <c r="F284" t="n">
        <v>2041.719116210938</v>
      </c>
      <c r="G284" t="n">
        <v>2736.041259765625</v>
      </c>
      <c r="H284" t="n">
        <v>2472.02490234375</v>
      </c>
      <c r="I284" t="n">
        <v>3130.364501953125</v>
      </c>
      <c r="J284" t="n">
        <v>1008.434936523438</v>
      </c>
      <c r="K284" t="n">
        <v>188.2287445068359</v>
      </c>
    </row>
    <row r="285">
      <c r="A285" s="2" t="n">
        <v>44978</v>
      </c>
      <c r="B285" t="n">
        <v>834.7662963867188</v>
      </c>
      <c r="C285" t="n">
        <v>948.6318359375</v>
      </c>
      <c r="D285" t="n">
        <v>1417.919677734375</v>
      </c>
      <c r="F285" t="n">
        <v>2011.863647460938</v>
      </c>
      <c r="G285" t="n">
        <v>2703.478759765625</v>
      </c>
      <c r="H285" t="n">
        <v>2426.0966796875</v>
      </c>
      <c r="I285" t="n">
        <v>3097.780517578125</v>
      </c>
      <c r="J285" t="n">
        <v>999.8417358398438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937.8170166015625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3053.390869140625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939.3187866210938</v>
      </c>
      <c r="D287" t="n">
        <v>1392.06591796875</v>
      </c>
      <c r="F287" t="n">
        <v>1987.060180664062</v>
      </c>
      <c r="G287" t="n">
        <v>2663.4833984375</v>
      </c>
      <c r="H287" t="n">
        <v>2427.56201171875</v>
      </c>
      <c r="I287" t="n">
        <v>3064.387451171875</v>
      </c>
      <c r="J287" t="n">
        <v>994.8622436523438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939.748046875</v>
      </c>
      <c r="D288" t="n">
        <v>1392.021240234375</v>
      </c>
      <c r="F288" t="n">
        <v>2000.622314453125</v>
      </c>
      <c r="G288" t="n">
        <v>2658.964111328125</v>
      </c>
      <c r="H288" t="n">
        <v>2390.447998046875</v>
      </c>
      <c r="I288" t="n">
        <v>3052.40380859375</v>
      </c>
      <c r="J288" t="n">
        <v>986.22509765625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930.3922119140625</v>
      </c>
      <c r="D289" t="n">
        <v>1354.9013671875</v>
      </c>
      <c r="F289" t="n">
        <v>1856.716186523438</v>
      </c>
      <c r="G289" t="n">
        <v>2668.720458984375</v>
      </c>
      <c r="H289" t="n">
        <v>2354.554443359375</v>
      </c>
      <c r="I289" t="n">
        <v>2990.825439453125</v>
      </c>
      <c r="J289" t="n">
        <v>981.774169921875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924.94189453125</v>
      </c>
      <c r="D290" t="n">
        <v>1335.376098632812</v>
      </c>
      <c r="F290" t="n">
        <v>1852.665771484375</v>
      </c>
      <c r="G290" t="n">
        <v>2676.87158203125</v>
      </c>
      <c r="H290" t="n">
        <v>2340.685546875</v>
      </c>
      <c r="I290" t="n">
        <v>2973.77001953125</v>
      </c>
      <c r="J290" t="n">
        <v>969.6997680664062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3039.16357421875</v>
      </c>
      <c r="J291" t="n">
        <v>993.1876831054688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949.2755737304688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2981.4892578125</v>
      </c>
      <c r="J292" t="n">
        <v>978.1168212890625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960.4769287109375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3000.070556640625</v>
      </c>
      <c r="J293" t="n">
        <v>956.3915405273438</v>
      </c>
      <c r="K293" t="n">
        <v>180.5525207519531</v>
      </c>
    </row>
    <row r="294">
      <c r="A294" s="2" t="n">
        <v>44991</v>
      </c>
      <c r="B294" t="n">
        <v>832.5350952148438</v>
      </c>
      <c r="C294" t="n">
        <v>967.0860595703125</v>
      </c>
      <c r="D294" t="n">
        <v>1353.240234375</v>
      </c>
      <c r="F294" t="n">
        <v>1946.463989257812</v>
      </c>
      <c r="G294" t="n">
        <v>2733.802734375</v>
      </c>
      <c r="H294" t="n">
        <v>2382.1455078125</v>
      </c>
      <c r="I294" t="n">
        <v>3026.73095703125</v>
      </c>
      <c r="J294" t="n">
        <v>960.7100219726562</v>
      </c>
      <c r="K294" t="n">
        <v>182.0785064697266</v>
      </c>
    </row>
    <row r="295">
      <c r="A295" s="2" t="n">
        <v>44993</v>
      </c>
      <c r="B295" t="n">
        <v>823.1581420898438</v>
      </c>
      <c r="C295" t="n">
        <v>961.8929443359375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3043.382568359375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958.4599609375</v>
      </c>
      <c r="D296" t="n">
        <v>1328.957641601562</v>
      </c>
      <c r="F296" t="n">
        <v>1915.926147460938</v>
      </c>
      <c r="G296" t="n">
        <v>2725.86279296875</v>
      </c>
      <c r="H296" t="n">
        <v>2352.64990234375</v>
      </c>
      <c r="I296" t="n">
        <v>2995.313232421875</v>
      </c>
      <c r="J296" t="n">
        <v>934.2257080078125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958.1593627929688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2990.061767578125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942.9667358398438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2946.03271484375</v>
      </c>
      <c r="J298" t="n">
        <v>999.2689819335938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930.4780883789062</v>
      </c>
      <c r="D299" t="n">
        <v>1274.736206054688</v>
      </c>
      <c r="F299" t="n">
        <v>1726.418090820312</v>
      </c>
      <c r="G299" t="n">
        <v>2672.732666015625</v>
      </c>
      <c r="H299" t="n">
        <v>2213.715576171875</v>
      </c>
      <c r="I299" t="n">
        <v>2885.890380859375</v>
      </c>
      <c r="J299" t="n">
        <v>982.9641723632812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926.7014770507812</v>
      </c>
      <c r="D300" t="n">
        <v>1274.422119140625</v>
      </c>
      <c r="F300" t="n">
        <v>1728.830078125</v>
      </c>
      <c r="G300" t="n">
        <v>2703.0986328125</v>
      </c>
      <c r="H300" t="n">
        <v>2209.662109375</v>
      </c>
      <c r="I300" t="n">
        <v>2871.48291015625</v>
      </c>
      <c r="J300" t="n">
        <v>982.1707763671875</v>
      </c>
      <c r="K300" t="n">
        <v>173.7549591064453</v>
      </c>
    </row>
    <row r="301">
      <c r="A301" s="2" t="n">
        <v>45001</v>
      </c>
      <c r="B301" t="n">
        <v>740.9212036132812</v>
      </c>
      <c r="C301" t="n">
        <v>920.4785766601562</v>
      </c>
      <c r="D301" t="n">
        <v>1260.463012695312</v>
      </c>
      <c r="F301" t="n">
        <v>1734.0185546875</v>
      </c>
      <c r="G301" t="n">
        <v>2707.533203125</v>
      </c>
      <c r="H301" t="n">
        <v>2188.12646484375</v>
      </c>
      <c r="I301" t="n">
        <v>2859.005615234375</v>
      </c>
      <c r="J301" t="n">
        <v>985.123291015625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2853.88916015625</v>
      </c>
      <c r="J302" t="n">
        <v>993.4080810546875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936.3146362304688</v>
      </c>
      <c r="D303" t="n">
        <v>1260.058959960938</v>
      </c>
      <c r="F303" t="n">
        <v>1659.653076171875</v>
      </c>
      <c r="G303" t="n">
        <v>2727.171875</v>
      </c>
      <c r="H303" t="n">
        <v>2225.851318359375</v>
      </c>
      <c r="I303" t="n">
        <v>2821.573974609375</v>
      </c>
      <c r="J303" t="n">
        <v>977.4114990234375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930.349365234375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2788.180908203125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928.2465209960938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2810.353515625</v>
      </c>
      <c r="J305" t="n">
        <v>969.1268920898438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2804.8330078125</v>
      </c>
      <c r="J306" t="n">
        <v>968.99462890625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902.7538452148438</v>
      </c>
      <c r="D307" t="n">
        <v>1239.411743164062</v>
      </c>
      <c r="F307" t="n">
        <v>1581.419555664062</v>
      </c>
      <c r="G307" t="n">
        <v>2703.943115234375</v>
      </c>
      <c r="H307" t="n">
        <v>2111.993408203125</v>
      </c>
      <c r="I307" t="n">
        <v>2801.10693359375</v>
      </c>
      <c r="J307" t="n">
        <v>971.1980590820312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902.5391845703125</v>
      </c>
      <c r="D308" t="n">
        <v>1246.862670898438</v>
      </c>
      <c r="F308" t="n">
        <v>1569.905395507812</v>
      </c>
      <c r="G308" t="n">
        <v>2719.10546875</v>
      </c>
      <c r="H308" t="n">
        <v>2132.650634765625</v>
      </c>
      <c r="I308" t="n">
        <v>2802.723388671875</v>
      </c>
      <c r="J308" t="n">
        <v>972.1233520507812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893.6126098632812</v>
      </c>
      <c r="D309" t="n">
        <v>1236.673828125</v>
      </c>
      <c r="F309" t="n">
        <v>1519.251342773438</v>
      </c>
      <c r="G309" t="n">
        <v>2713.615234375</v>
      </c>
      <c r="H309" t="n">
        <v>2160.94970703125</v>
      </c>
      <c r="I309" t="n">
        <v>2796.978515625</v>
      </c>
      <c r="J309" t="n">
        <v>943.3035278320312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2817.6240234375</v>
      </c>
      <c r="J310" t="n">
        <v>952.8218994140625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931.508056640625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2877.766845703125</v>
      </c>
      <c r="J311" t="n">
        <v>971.1099243164062</v>
      </c>
      <c r="K311" t="n">
        <v>168.8995361328125</v>
      </c>
    </row>
    <row r="312">
      <c r="A312" s="2" t="n">
        <v>45019</v>
      </c>
      <c r="B312" t="n">
        <v>740.7868041992188</v>
      </c>
      <c r="C312" t="n">
        <v>942.5806274414062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2872.470947265625</v>
      </c>
      <c r="J312" t="n">
        <v>972.2997436523438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1277.923095703125</v>
      </c>
      <c r="F313" t="n">
        <v>1652.644409179688</v>
      </c>
      <c r="G313" t="n">
        <v>2758.678466796875</v>
      </c>
      <c r="H313" t="n">
        <v>2222.237060546875</v>
      </c>
      <c r="I313" t="n">
        <v>2908.197509765625</v>
      </c>
      <c r="J313" t="n">
        <v>972.5640869140625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937.173095703125</v>
      </c>
      <c r="D314" t="n">
        <v>1276.442016601562</v>
      </c>
      <c r="F314" t="n">
        <v>1633.029296875</v>
      </c>
      <c r="G314" t="n">
        <v>2749.04931640625</v>
      </c>
      <c r="H314" t="n">
        <v>2220.649658203125</v>
      </c>
      <c r="I314" t="n">
        <v>2891.0517578125</v>
      </c>
      <c r="J314" t="n">
        <v>963.0897827148438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946.8294067382812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2929.380859375</v>
      </c>
      <c r="J315" t="n">
        <v>975.869384765625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933.0100708007812</v>
      </c>
      <c r="D316" t="n">
        <v>1262.30322265625</v>
      </c>
      <c r="F316" t="n">
        <v>1637.534790039062</v>
      </c>
      <c r="G316" t="n">
        <v>2774.0517578125</v>
      </c>
      <c r="H316" t="n">
        <v>2203.6552734375</v>
      </c>
      <c r="I316" t="n">
        <v>2884.857666015625</v>
      </c>
      <c r="J316" t="n">
        <v>967.9370727539062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939.4476318359375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2909.85791015625</v>
      </c>
      <c r="J317" t="n">
        <v>978.2047729492188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920.00634765625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2862.4619140625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894.5567626953125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2818.162841796875</v>
      </c>
      <c r="J319" t="n">
        <v>907.7411499023438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913.1396484375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2810.30810546875</v>
      </c>
      <c r="J320" t="n">
        <v>903.5548095703125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891.5526123046875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2773.370849609375</v>
      </c>
      <c r="J321" t="n">
        <v>893.595703125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890.5224609375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2787.014404296875</v>
      </c>
      <c r="J322" t="n">
        <v>900.5582885742188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2837.327880859375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904.72802734375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2849.849853515625</v>
      </c>
      <c r="J324" t="n">
        <v>886.7211303710938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904.2129516601562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2850.927001953125</v>
      </c>
      <c r="J325" t="n">
        <v>878.700927734375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914.5989379882812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2870.809326171875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919.4913330078125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2861.654296875</v>
      </c>
      <c r="J327" t="n">
        <v>884.1212158203125</v>
      </c>
      <c r="K327" t="n">
        <v>173.1306915283203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2889.749755859375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931.975341796875</v>
      </c>
      <c r="D329" t="n">
        <v>1146.768920898438</v>
      </c>
      <c r="F329" t="n">
        <v>1693.96875</v>
      </c>
      <c r="G329" t="n">
        <v>3068.8447265625</v>
      </c>
      <c r="H329" t="n">
        <v>2320.0771484375</v>
      </c>
      <c r="I329" t="n">
        <v>2889.884521484375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924.4675903320312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2854.427734375</v>
      </c>
      <c r="J330" t="n">
        <v>916.2462158203125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931.3206787109375</v>
      </c>
      <c r="D331" t="n">
        <v>1143.268188476562</v>
      </c>
      <c r="F331" t="n">
        <v>1679.2685546875</v>
      </c>
      <c r="G331" t="n">
        <v>3119.314208984375</v>
      </c>
      <c r="H331" t="n">
        <v>2280.20361328125</v>
      </c>
      <c r="I331" t="n">
        <v>2891.0517578125</v>
      </c>
      <c r="J331" t="n">
        <v>921.4020385742188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2900.02783203125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939.1338500976562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2917.891357421875</v>
      </c>
      <c r="J333" t="n">
        <v>919.5513305664062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941.97119140625</v>
      </c>
      <c r="D334" t="n">
        <v>1140.70947265625</v>
      </c>
      <c r="F334" t="n">
        <v>1693.194946289062</v>
      </c>
      <c r="G334" t="n">
        <v>3090.9501953125</v>
      </c>
      <c r="H334" t="n">
        <v>2292.82763671875</v>
      </c>
      <c r="I334" t="n">
        <v>2947.19970703125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941.3602905273438</v>
      </c>
      <c r="D335" t="n">
        <v>1134.021850585938</v>
      </c>
      <c r="F335" t="n">
        <v>1698.292114257812</v>
      </c>
      <c r="G335" t="n">
        <v>3140.7236328125</v>
      </c>
      <c r="H335" t="n">
        <v>2281.44921875</v>
      </c>
      <c r="I335" t="n">
        <v>2950.386474609375</v>
      </c>
      <c r="J335" t="n">
        <v>922.0191040039062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949.9154663085938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2946.21240234375</v>
      </c>
      <c r="J336" t="n">
        <v>920.1683959960938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2939.166259765625</v>
      </c>
      <c r="J337" t="n">
        <v>922.1952514648438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960.0860595703125</v>
      </c>
      <c r="D338" t="n">
        <v>1129.622924804688</v>
      </c>
      <c r="F338" t="n">
        <v>1697.609497070312</v>
      </c>
      <c r="G338" t="n">
        <v>3179.8408203125</v>
      </c>
      <c r="H338" t="n">
        <v>2290.996337890625</v>
      </c>
      <c r="I338" t="n">
        <v>2921.886474609375</v>
      </c>
      <c r="J338" t="n">
        <v>938.1475830078125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952.1853637695312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2924.668701171875</v>
      </c>
      <c r="J339" t="n">
        <v>931.7579345703125</v>
      </c>
      <c r="K339" t="n">
        <v>178.9340667724609</v>
      </c>
    </row>
    <row r="340">
      <c r="A340" s="2" t="n">
        <v>45063</v>
      </c>
      <c r="B340" t="n">
        <v>814.2911987304688</v>
      </c>
      <c r="C340" t="n">
        <v>938.0862426757812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2880.279541015625</v>
      </c>
      <c r="J340" t="n">
        <v>929.06982421875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942.7569580078125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2872.336181640625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956.2446899414062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2892.982177734375</v>
      </c>
      <c r="J342" t="n">
        <v>944.9339599609375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977.6334228515625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2961.06787109375</v>
      </c>
      <c r="J343" t="n">
        <v>973.4014282226562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966.7208862304688</v>
      </c>
      <c r="D344" t="n">
        <v>1167.05712890625</v>
      </c>
      <c r="F344" t="n">
        <v>1769.699096679688</v>
      </c>
      <c r="G344" t="n">
        <v>3205.604248046875</v>
      </c>
      <c r="H344" t="n">
        <v>2417.330810546875</v>
      </c>
      <c r="I344" t="n">
        <v>2959.587646484375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970.7366943359375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2965.2421875</v>
      </c>
      <c r="J345" t="n">
        <v>968.3777465820312</v>
      </c>
      <c r="K345" t="n">
        <v>184.8299407958984</v>
      </c>
    </row>
    <row r="346">
      <c r="A346" s="2" t="n">
        <v>45071</v>
      </c>
      <c r="B346" t="n">
        <v>830.3777465820312</v>
      </c>
      <c r="C346" t="n">
        <v>974.272216796875</v>
      </c>
      <c r="D346" t="n">
        <v>1170.9169921875</v>
      </c>
      <c r="F346" t="n">
        <v>1760.2783203125</v>
      </c>
      <c r="G346" t="n">
        <v>3206.458740234375</v>
      </c>
      <c r="H346" t="n">
        <v>2454.664794921875</v>
      </c>
      <c r="I346" t="n">
        <v>2956.400634765625</v>
      </c>
      <c r="J346" t="n">
        <v>967.8048706054688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994.5260620117188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2988.17724609375</v>
      </c>
      <c r="J347" t="n">
        <v>982.479248046875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983.1769409179688</v>
      </c>
      <c r="D348" t="n">
        <v>1179.93896484375</v>
      </c>
      <c r="F348" t="n">
        <v>1791.18017578125</v>
      </c>
      <c r="G348" t="n">
        <v>3214.5068359375</v>
      </c>
      <c r="H348" t="n">
        <v>2460.8916015625</v>
      </c>
      <c r="I348" t="n">
        <v>2980.50244140625</v>
      </c>
      <c r="J348" t="n">
        <v>981.8624877929688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991.6015014648438</v>
      </c>
      <c r="D349" t="n">
        <v>1188.422485351562</v>
      </c>
      <c r="F349" t="n">
        <v>1797.597290039062</v>
      </c>
      <c r="G349" t="n">
        <v>3227.50146484375</v>
      </c>
      <c r="H349" t="n">
        <v>2477.055908203125</v>
      </c>
      <c r="I349" t="n">
        <v>2976.777099609375</v>
      </c>
      <c r="J349" t="n">
        <v>968.0693969726562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999.6766357421875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2952.8095703125</v>
      </c>
      <c r="J350" t="n">
        <v>983.1843872070312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996.8831787109375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2983.778076171875</v>
      </c>
      <c r="J351" t="n">
        <v>987.8114013671875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992.6490478515625</v>
      </c>
      <c r="D352" t="n">
        <v>1181.7880859375</v>
      </c>
      <c r="F352" t="n">
        <v>1836.509399414062</v>
      </c>
      <c r="G352" t="n">
        <v>3249.488037109375</v>
      </c>
      <c r="H352" t="n">
        <v>2552.333740234375</v>
      </c>
      <c r="I352" t="n">
        <v>2967.26220703125</v>
      </c>
      <c r="J352" t="n">
        <v>989.8385620117188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993.7402954101562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2952.27099609375</v>
      </c>
      <c r="J353" t="n">
        <v>977.719970703125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985.2720336914062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2901.464599609375</v>
      </c>
      <c r="J354" t="n">
        <v>957.3609619140625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985.6650390625</v>
      </c>
      <c r="D355" t="n">
        <v>1172.644897460938</v>
      </c>
      <c r="F355" t="n">
        <v>1737.386108398438</v>
      </c>
      <c r="G355" t="n">
        <v>3230.873291015625</v>
      </c>
      <c r="H355" t="n">
        <v>2450.782470703125</v>
      </c>
      <c r="I355" t="n">
        <v>2939.7041015625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983.6571655273438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2905.189697265625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968.816162109375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2880.818359375</v>
      </c>
      <c r="J357" t="n">
        <v>936.9138793945312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994.9189453125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2914.570068359375</v>
      </c>
      <c r="J358" t="n">
        <v>947.2255249023438</v>
      </c>
      <c r="K358" t="n">
        <v>182.9339904785156</v>
      </c>
    </row>
    <row r="359">
      <c r="A359" s="2" t="n">
        <v>45090</v>
      </c>
      <c r="B359" t="n">
        <v>882.6768798828125</v>
      </c>
      <c r="C359" t="n">
        <v>987.6294555664062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2911.69775390625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991.6015014648438</v>
      </c>
      <c r="D360" t="n">
        <v>1183.061767578125</v>
      </c>
      <c r="F360" t="n">
        <v>1708.714233398438</v>
      </c>
      <c r="G360" t="n">
        <v>3493.0947265625</v>
      </c>
      <c r="H360" t="n">
        <v>2424.265380859375</v>
      </c>
      <c r="I360" t="n">
        <v>2918.29541015625</v>
      </c>
      <c r="J360" t="n">
        <v>949.7373046875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998.3673095703125</v>
      </c>
      <c r="D361" t="n">
        <v>1170.68896484375</v>
      </c>
      <c r="F361" t="n">
        <v>1706.757202148438</v>
      </c>
      <c r="G361" t="n">
        <v>3463.824462890625</v>
      </c>
      <c r="H361" t="n">
        <v>2434.03271484375</v>
      </c>
      <c r="I361" t="n">
        <v>2908.57373046875</v>
      </c>
      <c r="J361" t="n">
        <v>953.1746826171875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1002.383178710938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2871.134521484375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2903.238037109375</v>
      </c>
      <c r="J363" t="n">
        <v>963.8388671875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1020.235961914062</v>
      </c>
      <c r="D364" t="n">
        <v>1185.791015625</v>
      </c>
      <c r="F364" t="n">
        <v>1715.313354492188</v>
      </c>
      <c r="G364" t="n">
        <v>3517.5546875</v>
      </c>
      <c r="H364" t="n">
        <v>2426.609130859375</v>
      </c>
      <c r="I364" t="n">
        <v>2918.883056640625</v>
      </c>
      <c r="J364" t="n">
        <v>975.957275390625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1021.807312011719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2946.46484375</v>
      </c>
      <c r="J365" t="n">
        <v>987.0181884765625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1015.652709960938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2928.64990234375</v>
      </c>
      <c r="J366" t="n">
        <v>986.2694091796875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1017.180541992188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2908.619140625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1019.232055664062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2884.473388671875</v>
      </c>
      <c r="J368" t="n">
        <v>979.9674682617188</v>
      </c>
      <c r="K368" t="n">
        <v>176.1363830566406</v>
      </c>
    </row>
    <row r="369">
      <c r="A369" s="2" t="n">
        <v>45104</v>
      </c>
      <c r="B369" t="n">
        <v>907.3240356445312</v>
      </c>
      <c r="C369" t="n">
        <v>1021.414672851562</v>
      </c>
      <c r="D369" t="n">
        <v>1163.729248046875</v>
      </c>
      <c r="F369" t="n">
        <v>1674.125732421875</v>
      </c>
      <c r="G369" t="n">
        <v>3421.6494140625</v>
      </c>
      <c r="H369" t="n">
        <v>2388.933349609375</v>
      </c>
      <c r="I369" t="n">
        <v>2891.437255859375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1021.6328125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2907.80517578125</v>
      </c>
      <c r="J370" t="n">
        <v>976.618408203125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1214.994506835938</v>
      </c>
      <c r="F371" t="n">
        <v>1724.916137695312</v>
      </c>
      <c r="G371" t="n">
        <v>3469.89453125</v>
      </c>
      <c r="H371" t="n">
        <v>2447.11962890625</v>
      </c>
      <c r="I371" t="n">
        <v>2986.30029296875</v>
      </c>
      <c r="J371" t="n">
        <v>996.6689453125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1031.541381835938</v>
      </c>
      <c r="D372" t="n">
        <v>1213.356811523438</v>
      </c>
      <c r="F372" t="n">
        <v>1732.470947265625</v>
      </c>
      <c r="G372" t="n">
        <v>3432.57568359375</v>
      </c>
      <c r="H372" t="n">
        <v>2374.210205078125</v>
      </c>
      <c r="I372" t="n">
        <v>2959.21630859375</v>
      </c>
      <c r="J372" t="n">
        <v>988.38427734375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1039.398681640625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2992.269287109375</v>
      </c>
      <c r="J373" t="n">
        <v>1011.784057617188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3002.306884765625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3004.974365234375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1010.589172363281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3010.716796875</v>
      </c>
      <c r="J376" t="n">
        <v>1018.834838867188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981.69287109375</v>
      </c>
      <c r="D377" t="n">
        <v>1209.217651367188</v>
      </c>
      <c r="F377" t="n">
        <v>1761.380249023438</v>
      </c>
      <c r="G377" t="n">
        <v>3374.978759765625</v>
      </c>
      <c r="H377" t="n">
        <v>2318.759033203125</v>
      </c>
      <c r="I377" t="n">
        <v>2958.899169921875</v>
      </c>
      <c r="J377" t="n">
        <v>1011.034912109375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973.3119506835938</v>
      </c>
      <c r="D378" t="n">
        <v>1226.91259765625</v>
      </c>
      <c r="F378" t="n">
        <v>1784.044677734375</v>
      </c>
      <c r="G378" t="n">
        <v>3447.817626953125</v>
      </c>
      <c r="H378" t="n">
        <v>2314.68603515625</v>
      </c>
      <c r="I378" t="n">
        <v>2959.30615234375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969.5144653320312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2948.002197265625</v>
      </c>
      <c r="J379" t="n">
        <v>1021.831420898438</v>
      </c>
      <c r="K379" t="n">
        <v>181.1999206542969</v>
      </c>
    </row>
    <row r="380">
      <c r="A380" s="2" t="n">
        <v>45120</v>
      </c>
      <c r="B380" t="n">
        <v>918.927734375</v>
      </c>
      <c r="C380" t="n">
        <v>967.9867553710938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3020.935791015625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1004.783874511719</v>
      </c>
      <c r="D381" t="n">
        <v>1297.283203125</v>
      </c>
      <c r="F381" t="n">
        <v>1934.237670898438</v>
      </c>
      <c r="G381" t="n">
        <v>3616.337646484375</v>
      </c>
      <c r="H381" t="n">
        <v>2415.802978515625</v>
      </c>
      <c r="I381" t="n">
        <v>3178.37841796875</v>
      </c>
      <c r="J381" t="n">
        <v>1082.86474609375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1007.228149414062</v>
      </c>
      <c r="D382" t="n">
        <v>1294.553588867188</v>
      </c>
      <c r="F382" t="n">
        <v>1984.893798828125</v>
      </c>
      <c r="G382" t="n">
        <v>3553.030029296875</v>
      </c>
      <c r="H382" t="n">
        <v>2434.568603515625</v>
      </c>
      <c r="I382" t="n">
        <v>3157.6240234375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1018.969848632812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3162.281982421875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1020.585388183594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3138.04638671875</v>
      </c>
      <c r="J384" t="n">
        <v>1097.010131835938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3140.086181640625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982.1937866210938</v>
      </c>
      <c r="D386" t="n">
        <v>1211.4462890625</v>
      </c>
      <c r="F386" t="n">
        <v>2178.453125</v>
      </c>
      <c r="G386" t="n">
        <v>3468.006103515625</v>
      </c>
      <c r="H386" t="n">
        <v>2330.238525390625</v>
      </c>
      <c r="I386" t="n">
        <v>3053.95166015625</v>
      </c>
      <c r="J386" t="n">
        <v>1080.9013671875</v>
      </c>
      <c r="K386" t="n">
        <v>187.1420288085938</v>
      </c>
    </row>
    <row r="387">
      <c r="A387" s="2" t="n">
        <v>45131</v>
      </c>
      <c r="B387" t="n">
        <v>913.1693115234375</v>
      </c>
      <c r="C387" t="n">
        <v>979.948486328125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3077.933349609375</v>
      </c>
      <c r="J387" t="n">
        <v>1050.828491210938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981.7975463867188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983.8670043945312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3079.88232421875</v>
      </c>
      <c r="J390" t="n">
        <v>994.7982788085938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971.7156372070312</v>
      </c>
      <c r="D391" t="n">
        <v>1219.543334960938</v>
      </c>
      <c r="F391" t="n">
        <v>2103.216552734375</v>
      </c>
      <c r="G391" t="n">
        <v>3434.104248046875</v>
      </c>
      <c r="H391" t="n">
        <v>2304.333984375</v>
      </c>
      <c r="I391" t="n">
        <v>3042.256103515625</v>
      </c>
      <c r="J391" t="n">
        <v>986.7940673828125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3102.14111328125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1002.490234375</v>
      </c>
      <c r="D393" t="n">
        <v>1242.014770507812</v>
      </c>
      <c r="F393" t="n">
        <v>2144.573486328125</v>
      </c>
      <c r="G393" t="n">
        <v>3480.100830078125</v>
      </c>
      <c r="H393" t="n">
        <v>2359.65185546875</v>
      </c>
      <c r="I393" t="n">
        <v>3129.885986328125</v>
      </c>
      <c r="J393" t="n">
        <v>1034.232055664062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995.79833984375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3119.54931640625</v>
      </c>
      <c r="J394" t="n">
        <v>1036.176513671875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991.04345703125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3082.64794921875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1007.641235351562</v>
      </c>
      <c r="D396" t="n">
        <v>1253.978271484375</v>
      </c>
      <c r="F396" t="n">
        <v>2115.64697265625</v>
      </c>
      <c r="G396" t="n">
        <v>3492.06103515625</v>
      </c>
      <c r="H396" t="n">
        <v>2347.974609375</v>
      </c>
      <c r="I396" t="n">
        <v>3122.178955078125</v>
      </c>
      <c r="J396" t="n">
        <v>1062.902954101562</v>
      </c>
      <c r="K396" t="n">
        <v>189.0610961914062</v>
      </c>
    </row>
    <row r="397">
      <c r="A397" s="2" t="n">
        <v>45145</v>
      </c>
      <c r="B397" t="n">
        <v>958.9214477539062</v>
      </c>
      <c r="C397" t="n">
        <v>1013.32080078125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3158.8994140625</v>
      </c>
      <c r="J397" t="n">
        <v>1070.545288085938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1004.999694824219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3146.704833984375</v>
      </c>
      <c r="J398" t="n">
        <v>1090.21728515625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1007.465393066406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3139.360595703125</v>
      </c>
      <c r="J399" t="n">
        <v>1110.657470703125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998.7919311523438</v>
      </c>
      <c r="D400" t="n">
        <v>1263.758178710938</v>
      </c>
      <c r="F400" t="n">
        <v>2195.322998046875</v>
      </c>
      <c r="G400" t="n">
        <v>3570.970458984375</v>
      </c>
      <c r="H400" t="n">
        <v>2376.79833984375</v>
      </c>
      <c r="I400" t="n">
        <v>3120.8642578125</v>
      </c>
      <c r="J400" t="n">
        <v>1117.712158203125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3126.938720703125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1031.107543945312</v>
      </c>
      <c r="D402" t="n">
        <v>1267.806762695312</v>
      </c>
      <c r="F402" t="n">
        <v>2212.753662109375</v>
      </c>
      <c r="G402" t="n">
        <v>3584.0546875</v>
      </c>
      <c r="H402" t="n">
        <v>2422.720458984375</v>
      </c>
      <c r="I402" t="n">
        <v>3127.8916015625</v>
      </c>
      <c r="J402" t="n">
        <v>1103.195922851562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1036.523071289062</v>
      </c>
      <c r="D403" t="n">
        <v>1290.50537109375</v>
      </c>
      <c r="F403" t="n">
        <v>2163.0322265625</v>
      </c>
      <c r="G403" t="n">
        <v>3686.073974609375</v>
      </c>
      <c r="H403" t="n">
        <v>2439.499755859375</v>
      </c>
      <c r="I403" t="n">
        <v>3135.643310546875</v>
      </c>
      <c r="J403" t="n">
        <v>1110.52197265625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1284.182373046875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1033.48486328125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3052.863525390625</v>
      </c>
      <c r="J405" t="n">
        <v>1095.101196289062</v>
      </c>
      <c r="K405" t="n">
        <v>190.3790130615234</v>
      </c>
    </row>
    <row r="406">
      <c r="A406" s="2" t="n">
        <v>45159</v>
      </c>
      <c r="B406" t="n">
        <v>969.3688354492188</v>
      </c>
      <c r="C406" t="n">
        <v>1038.372192382812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3084.189453125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1038.592041015625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1097.271606445312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1041.23388671875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3081.106689453125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1031.32763671875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3071.587158203125</v>
      </c>
      <c r="J409" t="n">
        <v>1084.519165039062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1016.094360351562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3065.738525390625</v>
      </c>
      <c r="J410" t="n">
        <v>1075.83642578125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1009.490417480469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3060.52490234375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1019.264587402344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3061.069580078125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1030.667358398438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3074.487548828125</v>
      </c>
      <c r="J413" t="n">
        <v>1082.800537109375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3043.525390625</v>
      </c>
      <c r="J414" t="n">
        <v>1087.0966796875</v>
      </c>
      <c r="K414" t="n">
        <v>188.8530120849609</v>
      </c>
    </row>
    <row r="415">
      <c r="A415" s="2" t="n">
        <v>45170</v>
      </c>
      <c r="B415" t="n">
        <v>1057.720703125</v>
      </c>
      <c r="C415" t="n">
        <v>1044.139892578125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3063.83447265625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1085.260498046875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3099.46630859375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1087.946411132812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3109.30419921875</v>
      </c>
      <c r="J417" t="n">
        <v>1134.670776367188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1088.21044921875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3109.802734375</v>
      </c>
      <c r="J418" t="n">
        <v>1129.605712890625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1104.192138671875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3132.787109375</v>
      </c>
      <c r="J419" t="n">
        <v>1147.9658203125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1111.280395507812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3120.682861328125</v>
      </c>
      <c r="J420" t="n">
        <v>1142.267944335938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1343.226440429688</v>
      </c>
      <c r="F421" t="n">
        <v>2314.533447265625</v>
      </c>
      <c r="G421" t="n">
        <v>3953.601318359375</v>
      </c>
      <c r="H421" t="n">
        <v>2912.3818359375</v>
      </c>
      <c r="I421" t="n">
        <v>3155.81689453125</v>
      </c>
      <c r="J421" t="n">
        <v>1147.604125976562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1129.19921875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3246.620361328125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1054.859008789062</v>
      </c>
      <c r="C423" t="n">
        <v>1122.903564453125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3234.87890625</v>
      </c>
      <c r="J423" t="n">
        <v>1139.961547851562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1130.255737304688</v>
      </c>
      <c r="D424" t="n">
        <v>1370.974243164062</v>
      </c>
      <c r="F424" t="n">
        <v>2300.9814453125</v>
      </c>
      <c r="G424" t="n">
        <v>3842.229736328125</v>
      </c>
      <c r="H424" t="n">
        <v>2913.853515625</v>
      </c>
      <c r="I424" t="n">
        <v>3227.806396484375</v>
      </c>
      <c r="J424" t="n">
        <v>1157.553100585938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3262.486572265625</v>
      </c>
      <c r="J425" t="n">
        <v>1175.82275390625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1149.099365234375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3269.6044921875</v>
      </c>
      <c r="J426" t="n">
        <v>1166.552368164062</v>
      </c>
      <c r="K426" t="n">
        <v>201.6620635986328</v>
      </c>
    </row>
    <row r="427">
      <c r="A427" s="2" t="n">
        <v>45189</v>
      </c>
      <c r="B427" t="n">
        <v>1051.143798828125</v>
      </c>
      <c r="C427" t="n">
        <v>1138.88525390625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3269.513916015625</v>
      </c>
      <c r="J427" t="n">
        <v>1152.57861328125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1125.325073242188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3250.699951171875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3267.337890625</v>
      </c>
      <c r="J429" t="n">
        <v>1180.616455078125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1112.513305664062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3243.310546875</v>
      </c>
      <c r="J430" t="n">
        <v>1175.279907226562</v>
      </c>
      <c r="K430" t="n">
        <v>191.4888305664062</v>
      </c>
    </row>
    <row r="431">
      <c r="A431" s="2" t="n">
        <v>45195</v>
      </c>
      <c r="B431" t="n">
        <v>1007.530639648438</v>
      </c>
      <c r="C431" t="n">
        <v>1110.752197265625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3251.06298828125</v>
      </c>
      <c r="J431" t="n">
        <v>1159.768920898438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1110.44384765625</v>
      </c>
      <c r="D432" t="n">
        <v>1334.62890625</v>
      </c>
      <c r="F432" t="n">
        <v>2308.50537109375</v>
      </c>
      <c r="G432" t="n">
        <v>3746.728759765625</v>
      </c>
      <c r="H432" t="n">
        <v>2864.61962890625</v>
      </c>
      <c r="I432" t="n">
        <v>3254.32666015625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1093.537475585938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3206.680908203125</v>
      </c>
      <c r="J433" t="n">
        <v>1112.014038085938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1087.285766601562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3199.2919921875</v>
      </c>
      <c r="J434" t="n">
        <v>1105.95458984375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3185.91845703125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1091.468505859375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3207.58740234375</v>
      </c>
      <c r="J436" t="n">
        <v>1089.855224609375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1006.046264648438</v>
      </c>
      <c r="C438" t="n">
        <v>1089.83935546875</v>
      </c>
      <c r="D438" t="n">
        <v>1345.2734375</v>
      </c>
      <c r="F438" t="n">
        <v>2328.13232421875</v>
      </c>
      <c r="G438" t="n">
        <v>3688.906982421875</v>
      </c>
      <c r="H438" t="n">
        <v>2820.09619140625</v>
      </c>
      <c r="I438" t="n">
        <v>3283.4306640625</v>
      </c>
      <c r="J438" t="n">
        <v>1100.6181640625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1100.31787109375</v>
      </c>
      <c r="D439" t="n">
        <v>1342.31640625</v>
      </c>
      <c r="F439" t="n">
        <v>2313.178466796875</v>
      </c>
      <c r="G439" t="n">
        <v>3680.85888671875</v>
      </c>
      <c r="H439" t="n">
        <v>2745.4248046875</v>
      </c>
      <c r="I439" t="n">
        <v>3298.799560546875</v>
      </c>
      <c r="J439" t="n">
        <v>1096.774169921875</v>
      </c>
      <c r="K439" t="n">
        <v>187.5582122802734</v>
      </c>
    </row>
    <row r="440">
      <c r="A440" s="2" t="n">
        <v>45209</v>
      </c>
      <c r="B440" t="n">
        <v>1008.122436523438</v>
      </c>
      <c r="C440" t="n">
        <v>1111.060546875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1096.795654296875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1077.555908203125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3211.93994140625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1105.864990234375</v>
      </c>
      <c r="D443" t="n">
        <v>1302.013793945312</v>
      </c>
      <c r="F443" t="n">
        <v>2220.837890625</v>
      </c>
      <c r="G443" t="n">
        <v>3687.0634765625</v>
      </c>
      <c r="H443" t="n">
        <v>2828.633056640625</v>
      </c>
      <c r="I443" t="n">
        <v>3237.5986328125</v>
      </c>
      <c r="J443" t="n">
        <v>1079.996826171875</v>
      </c>
      <c r="K443" t="n">
        <v>190.0783996582031</v>
      </c>
    </row>
    <row r="444">
      <c r="A444" s="2" t="n">
        <v>45215</v>
      </c>
      <c r="B444" t="n">
        <v>977.83740234375</v>
      </c>
      <c r="C444" t="n">
        <v>1118.852905273438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3195.166259765625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1124.576538085938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1083.162353515625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3161.80078125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1115.947387695312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3141.25634765625</v>
      </c>
      <c r="J447" t="n">
        <v>1060.144287109375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1118.836303710938</v>
      </c>
      <c r="D448" t="n">
        <v>1298.465942382812</v>
      </c>
      <c r="F448" t="n">
        <v>2027.886352539062</v>
      </c>
      <c r="G448" t="n">
        <v>3531.178466796875</v>
      </c>
      <c r="H448" t="n">
        <v>2898.2275390625</v>
      </c>
      <c r="I448" t="n">
        <v>3176.617431640625</v>
      </c>
      <c r="J448" t="n">
        <v>1058.8330078125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1099.323974609375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3099.89599609375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1092.523315429688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3081.67041015625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1095.01220703125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3033.17431640625</v>
      </c>
      <c r="J451" t="n">
        <v>1008.862365722656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1127.81494140625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1013.47509765625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1124.303588867188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1019.21826171875</v>
      </c>
      <c r="K453" t="n">
        <v>176.6450805664062</v>
      </c>
    </row>
    <row r="454">
      <c r="A454" s="2" t="n">
        <v>45230</v>
      </c>
      <c r="B454" t="n">
        <v>966.9923706054688</v>
      </c>
      <c r="C454" t="n">
        <v>1134.304077148438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3062.262939453125</v>
      </c>
      <c r="J454" t="n">
        <v>1024.87109375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3027.62939453125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1131.992919921875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3054.39990234375</v>
      </c>
      <c r="J456" t="n">
        <v>1019.784362792969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1125.63671875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3046.036376953125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1128.703735351562</v>
      </c>
      <c r="D458" t="n">
        <v>1293.20166015625</v>
      </c>
      <c r="F458" t="n">
        <v>2048.401123046875</v>
      </c>
      <c r="G458" t="n">
        <v>3580.45751953125</v>
      </c>
      <c r="H458" t="n">
        <v>3064.39990234375</v>
      </c>
      <c r="I458" t="n">
        <v>3072.716796875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1132.48193359375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3063.80810546875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1126.881225585938</v>
      </c>
      <c r="D460" t="n">
        <v>1281.86669921875</v>
      </c>
      <c r="F460" t="n">
        <v>2039.522216796875</v>
      </c>
      <c r="G460" t="n">
        <v>3669.16845703125</v>
      </c>
      <c r="H460" t="n">
        <v>3085.20166015625</v>
      </c>
      <c r="I460" t="n">
        <v>3073.8984375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1126.747924804688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3042.901123046875</v>
      </c>
      <c r="J461" t="n">
        <v>1027.50927734375</v>
      </c>
      <c r="K461" t="n">
        <v>176.11328125</v>
      </c>
    </row>
    <row r="462">
      <c r="A462" s="2" t="n">
        <v>45240</v>
      </c>
      <c r="B462" t="n">
        <v>1000.798156738281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3030.17431640625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1120.9697265625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3028.447265625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1040.574829101562</v>
      </c>
      <c r="C464" t="n">
        <v>1134.882080078125</v>
      </c>
      <c r="D464" t="n">
        <v>1299.836547851562</v>
      </c>
      <c r="F464" t="n">
        <v>2120.69384765625</v>
      </c>
      <c r="G464" t="n">
        <v>3643.269775390625</v>
      </c>
      <c r="H464" t="n">
        <v>3073.132568359375</v>
      </c>
      <c r="I464" t="n">
        <v>3094.5791015625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1331.537719726562</v>
      </c>
      <c r="F465" t="n">
        <v>2210.884521484375</v>
      </c>
      <c r="G465" t="n">
        <v>3722.629150390625</v>
      </c>
      <c r="H465" t="n">
        <v>3138.115234375</v>
      </c>
      <c r="I465" t="n">
        <v>3179.617431640625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1163.772827148438</v>
      </c>
      <c r="D466" t="n">
        <v>1324.764526367188</v>
      </c>
      <c r="F466" t="n">
        <v>2173.359375</v>
      </c>
      <c r="G466" t="n">
        <v>3758.868896484375</v>
      </c>
      <c r="H466" t="n">
        <v>3133.503173828125</v>
      </c>
      <c r="I466" t="n">
        <v>3183.798828125</v>
      </c>
      <c r="J466" t="n">
        <v>1099.5478515625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3199.388916015625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1095.522216796875</v>
      </c>
      <c r="C468" t="n">
        <v>1179.285034179688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3190.843505859375</v>
      </c>
      <c r="J468" t="n">
        <v>1101.147583007812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1181.41845703125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3189.07177734375</v>
      </c>
      <c r="J470" t="n">
        <v>1106.99853515625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1163.772827148438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3142.57470703125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1099.227905273438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3194.0712890625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3170.30029296875</v>
      </c>
      <c r="J474" t="n">
        <v>1116.18603515625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1188.263427734375</v>
      </c>
      <c r="D475" t="n">
        <v>1338.357299804688</v>
      </c>
      <c r="F475" t="n">
        <v>2219.903564453125</v>
      </c>
      <c r="G475" t="n">
        <v>3635.94140625</v>
      </c>
      <c r="H475" t="n">
        <v>3156.292236328125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1189.374633789062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3192.88916015625</v>
      </c>
      <c r="J476" t="n">
        <v>1118.882934570312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1171.240356445312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3210.297119140625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1181.907836914062</v>
      </c>
      <c r="D478" t="n">
        <v>1358.63134765625</v>
      </c>
      <c r="F478" t="n">
        <v>2228.45556640625</v>
      </c>
      <c r="G478" t="n">
        <v>3697.045166015625</v>
      </c>
      <c r="H478" t="n">
        <v>3108.457275390625</v>
      </c>
      <c r="I478" t="n">
        <v>3276.20068359375</v>
      </c>
      <c r="J478" t="n">
        <v>1120.071533203125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1350.890258789062</v>
      </c>
      <c r="F479" t="n">
        <v>2239.577392578125</v>
      </c>
      <c r="G479" t="n">
        <v>3717.6376953125</v>
      </c>
      <c r="H479" t="n">
        <v>3095.23486328125</v>
      </c>
      <c r="I479" t="n">
        <v>3286.018310546875</v>
      </c>
      <c r="J479" t="n">
        <v>1118.288696289062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1222.5771484375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3311.470703125</v>
      </c>
      <c r="J481" t="n">
        <v>1127.476440429688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1222.5771484375</v>
      </c>
      <c r="D482" t="n">
        <v>1360.243896484375</v>
      </c>
      <c r="F482" t="n">
        <v>2274.01806640625</v>
      </c>
      <c r="G482" t="n">
        <v>3694.842041015625</v>
      </c>
      <c r="H482" t="n">
        <v>3202.48388671875</v>
      </c>
      <c r="I482" t="n">
        <v>3338.014892578125</v>
      </c>
      <c r="J482" t="n">
        <v>1120.93994140625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1217.154663085938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1325.69580078125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3509.728759765625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1337.252075195312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3508.091796875</v>
      </c>
      <c r="J486" t="n">
        <v>1180.911254882812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3469.00390625</v>
      </c>
      <c r="J487" t="n">
        <v>1171.494750976562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3436.142822265625</v>
      </c>
      <c r="J488" t="n">
        <v>1141.463623046875</v>
      </c>
      <c r="K488" t="n">
        <v>199.7430572509766</v>
      </c>
    </row>
    <row r="489">
      <c r="A489" s="2" t="n">
        <v>45281</v>
      </c>
      <c r="B489" t="n">
        <v>1193.38232421875</v>
      </c>
      <c r="C489" t="n">
        <v>1264.1357421875</v>
      </c>
      <c r="D489" t="n">
        <v>1415.490234375</v>
      </c>
      <c r="F489" t="n">
        <v>2471.455810546875</v>
      </c>
      <c r="G489" t="n">
        <v>3774.156005859375</v>
      </c>
      <c r="H489" t="n">
        <v>3514.10009765625</v>
      </c>
      <c r="I489" t="n">
        <v>3442.915283203125</v>
      </c>
      <c r="J489" t="n">
        <v>1142.8349609375</v>
      </c>
      <c r="K489" t="n">
        <v>200.6910095214844</v>
      </c>
    </row>
    <row r="490">
      <c r="A490" s="2" t="n">
        <v>45282</v>
      </c>
      <c r="B490" t="n">
        <v>1224.98974609375</v>
      </c>
      <c r="C490" t="n">
        <v>1300.271362304688</v>
      </c>
      <c r="D490" t="n">
        <v>1440.27978515625</v>
      </c>
      <c r="F490" t="n">
        <v>2559.356689453125</v>
      </c>
      <c r="G490" t="n">
        <v>3787.779541015625</v>
      </c>
      <c r="H490" t="n">
        <v>3645.953369140625</v>
      </c>
      <c r="I490" t="n">
        <v>3476.094482421875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1422.816650390625</v>
      </c>
      <c r="F491" t="n">
        <v>2536.598876953125</v>
      </c>
      <c r="G491" t="n">
        <v>3739.71484375</v>
      </c>
      <c r="H491" t="n">
        <v>3610.236328125</v>
      </c>
      <c r="I491" t="n">
        <v>3450.232666015625</v>
      </c>
      <c r="J491" t="n">
        <v>1171.99755859375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3464.458984375</v>
      </c>
      <c r="J492" t="n">
        <v>1170.306640625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1308.93896484375</v>
      </c>
      <c r="D493" t="n">
        <v>1440.049438476562</v>
      </c>
      <c r="F493" t="n">
        <v>2550.150634765625</v>
      </c>
      <c r="G493" t="n">
        <v>3774.650146484375</v>
      </c>
      <c r="H493" t="n">
        <v>3688.98046875</v>
      </c>
      <c r="I493" t="n">
        <v>3454.187255859375</v>
      </c>
      <c r="J493" t="n">
        <v>1175.608764648438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1303.294311523438</v>
      </c>
      <c r="D494" t="n">
        <v>1421.848999023438</v>
      </c>
      <c r="F494" t="n">
        <v>2560.6181640625</v>
      </c>
      <c r="G494" t="n">
        <v>3788.36376953125</v>
      </c>
      <c r="H494" t="n">
        <v>3625.37255859375</v>
      </c>
      <c r="I494" t="n">
        <v>3448.27880859375</v>
      </c>
      <c r="J494" t="n">
        <v>1163.449951171875</v>
      </c>
      <c r="K494" t="n">
        <v>217.9393005371094</v>
      </c>
    </row>
    <row r="495">
      <c r="A495" s="2" t="n">
        <v>45292</v>
      </c>
      <c r="B495" t="n">
        <v>1205.972778320312</v>
      </c>
      <c r="C495" t="n">
        <v>1318.984008789062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3464.36865234375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1306.360961914062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3439.00634765625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1278.09228515625</v>
      </c>
      <c r="D497" t="n">
        <v>1373.099365234375</v>
      </c>
      <c r="F497" t="n">
        <v>2410.09814453125</v>
      </c>
      <c r="G497" t="n">
        <v>3900.410888671875</v>
      </c>
      <c r="H497" t="n">
        <v>3575.40234375</v>
      </c>
      <c r="I497" t="n">
        <v>3355.876708984375</v>
      </c>
      <c r="J497" t="n">
        <v>1137.441040039062</v>
      </c>
      <c r="K497" t="n">
        <v>210.8180236816406</v>
      </c>
    </row>
    <row r="498">
      <c r="A498" s="2" t="n">
        <v>45295</v>
      </c>
      <c r="B498" t="n">
        <v>1159.525756835938</v>
      </c>
      <c r="C498" t="n">
        <v>1262.268798828125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3333.19677734375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1273.69189453125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3397.828125</v>
      </c>
      <c r="J499" t="n">
        <v>1141.189331054688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1287.115234375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3343.650146484375</v>
      </c>
      <c r="J500" t="n">
        <v>1123.499633789062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1129.624877929688</v>
      </c>
      <c r="K501" t="n">
        <v>208.4365386962891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1134.42431640625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1319.91748046875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3395.69189453125</v>
      </c>
      <c r="J503" t="n">
        <v>1142.195068359375</v>
      </c>
      <c r="K503" t="n">
        <v>207.2573852539062</v>
      </c>
    </row>
    <row r="504">
      <c r="A504" s="2" t="n">
        <v>45303</v>
      </c>
      <c r="B504" t="n">
        <v>1283.900268554688</v>
      </c>
      <c r="C504" t="n">
        <v>1369.698974609375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3529.544921875</v>
      </c>
      <c r="J504" t="n">
        <v>1195.812622070312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1522.4814453125</v>
      </c>
      <c r="F505" t="n">
        <v>2454.165283203125</v>
      </c>
      <c r="G505" t="n">
        <v>4559.69677734375</v>
      </c>
      <c r="H505" t="n">
        <v>3761.4697265625</v>
      </c>
      <c r="I505" t="n">
        <v>3548.634521484375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1382.72216796875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3510.0009765625</v>
      </c>
      <c r="J506" t="n">
        <v>1207.102783203125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1400.9013671875</v>
      </c>
      <c r="D507" t="n">
        <v>1511.515014648438</v>
      </c>
      <c r="F507" t="n">
        <v>2455.239990234375</v>
      </c>
      <c r="G507" t="n">
        <v>4573.7705078125</v>
      </c>
      <c r="H507" t="n">
        <v>3783.841796875</v>
      </c>
      <c r="I507" t="n">
        <v>3531.181396484375</v>
      </c>
      <c r="J507" t="n">
        <v>1212.907958984375</v>
      </c>
      <c r="K507" t="n">
        <v>223.0721893310547</v>
      </c>
    </row>
    <row r="508">
      <c r="A508" s="2" t="n">
        <v>45309</v>
      </c>
      <c r="B508" t="n">
        <v>1263.2373046875</v>
      </c>
      <c r="C508" t="n">
        <v>1393.478515625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3547.543701171875</v>
      </c>
      <c r="J508" t="n">
        <v>1238.871215820312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1404.586547851562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3609.2841796875</v>
      </c>
      <c r="J509" t="n">
        <v>1270.639282226562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1364.901977539062</v>
      </c>
      <c r="D510" t="n">
        <v>1513.312255859375</v>
      </c>
      <c r="F510" t="n">
        <v>2367.572998046875</v>
      </c>
      <c r="G510" t="n">
        <v>5835.68798828125</v>
      </c>
      <c r="H510" t="n">
        <v>4049.7568359375</v>
      </c>
      <c r="I510" t="n">
        <v>3531.662109375</v>
      </c>
      <c r="J510" t="n">
        <v>1249.38427734375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1412.156372070312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3516.604736328125</v>
      </c>
      <c r="J511" t="n">
        <v>1287.140502929688</v>
      </c>
      <c r="K511" t="n">
        <v>221.5321350097656</v>
      </c>
    </row>
    <row r="512">
      <c r="A512" s="2" t="n">
        <v>45316</v>
      </c>
      <c r="B512" t="n">
        <v>1208.406982421875</v>
      </c>
      <c r="C512" t="n">
        <v>1388.73046875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3487.771484375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3479.2578125</v>
      </c>
      <c r="J513" t="n">
        <v>1201.57177734375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1396.837646484375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3478.845947265625</v>
      </c>
      <c r="J514" t="n">
        <v>1204.771484375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1411.797607421875</v>
      </c>
      <c r="D515" t="n">
        <v>1530.591064453125</v>
      </c>
      <c r="F515" t="n">
        <v>2428.603515625</v>
      </c>
      <c r="G515" t="n">
        <v>5864.1044921875</v>
      </c>
      <c r="H515" t="n">
        <v>4113.44482421875</v>
      </c>
      <c r="I515" t="n">
        <v>3492.942626953125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1413.052001953125</v>
      </c>
      <c r="D516" t="n">
        <v>1527.043090820312</v>
      </c>
      <c r="F516" t="n">
        <v>2430.1455078125</v>
      </c>
      <c r="G516" t="n">
        <v>5794.00830078125</v>
      </c>
      <c r="H516" t="n">
        <v>4085.17822265625</v>
      </c>
      <c r="I516" t="n">
        <v>3527.908935546875</v>
      </c>
      <c r="J516" t="n">
        <v>1199.880737304688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1418.740234375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1223.283935546875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1393.299194335938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3636.9736328125</v>
      </c>
      <c r="J518" t="n">
        <v>1218.393310546875</v>
      </c>
      <c r="K518" t="n">
        <v>223.5247955322266</v>
      </c>
    </row>
    <row r="519">
      <c r="A519" s="2" t="n">
        <v>45328</v>
      </c>
      <c r="B519" t="n">
        <v>1281.476928710938</v>
      </c>
      <c r="C519" t="n">
        <v>1454.57275390625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3785.902099609375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1447.047973632812</v>
      </c>
      <c r="D520" t="n">
        <v>1560.86376953125</v>
      </c>
      <c r="F520" t="n">
        <v>2421.547119140625</v>
      </c>
      <c r="G520" t="n">
        <v>6316.06884765625</v>
      </c>
      <c r="H520" t="n">
        <v>4260.0693359375</v>
      </c>
      <c r="I520" t="n">
        <v>3737.753662109375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1463.575439453125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1196.90966796875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3783.79638671875</v>
      </c>
      <c r="J522" t="n">
        <v>1198.555053710938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1493.271850585938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3771.89697265625</v>
      </c>
      <c r="J523" t="n">
        <v>1205.640258789062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3798.259033203125</v>
      </c>
      <c r="J524" t="n">
        <v>1214.4619140625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1497.347900390625</v>
      </c>
      <c r="D525" t="n">
        <v>1535.475463867188</v>
      </c>
      <c r="F525" t="n">
        <v>2392.48095703125</v>
      </c>
      <c r="G525" t="n">
        <v>6983.44775390625</v>
      </c>
      <c r="H525" t="n">
        <v>4243.3994140625</v>
      </c>
      <c r="I525" t="n">
        <v>3753.040283203125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1489.330322265625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3755.87841796875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1493.719360351562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3778.853271484375</v>
      </c>
      <c r="J527" t="n">
        <v>1190.78466796875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1489.7783203125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3689.468994140625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3653.63330078125</v>
      </c>
      <c r="J530" t="n">
        <v>1185.344970703125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1510.695434570312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3741.140869140625</v>
      </c>
      <c r="J531" t="n">
        <v>1214.141967773438</v>
      </c>
      <c r="K531" t="n">
        <v>246.0927429199219</v>
      </c>
    </row>
    <row r="532">
      <c r="A532" s="2" t="n">
        <v>45345</v>
      </c>
      <c r="B532" t="n">
        <v>1290.305786132812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3709.103271484375</v>
      </c>
      <c r="J532" t="n">
        <v>1208.794067382812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3662.375</v>
      </c>
      <c r="J533" t="n">
        <v>1186.853393554688</v>
      </c>
      <c r="K533" t="n">
        <v>246.9500427246094</v>
      </c>
    </row>
    <row r="534">
      <c r="A534" s="2" t="n">
        <v>45349</v>
      </c>
      <c r="B534" t="n">
        <v>1281.623413085938</v>
      </c>
      <c r="C534" t="n">
        <v>1485.970825195312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3756.97607421875</v>
      </c>
      <c r="J534" t="n">
        <v>1184.84228515625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3770.29541015625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3748.463623046875</v>
      </c>
      <c r="J536" t="n">
        <v>1164.547119140625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1472.802368164062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3747.777587890625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3735.281982421875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1450.631103515625</v>
      </c>
      <c r="D539" t="n">
        <v>1480.459106445312</v>
      </c>
      <c r="F539" t="n">
        <v>2377.853759765625</v>
      </c>
      <c r="G539" t="n">
        <v>6956.1103515625</v>
      </c>
      <c r="H539" t="n">
        <v>4061.836669921875</v>
      </c>
      <c r="I539" t="n">
        <v>3672.48974609375</v>
      </c>
      <c r="J539" t="n">
        <v>1163.312744140625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1490.64208984375</v>
      </c>
      <c r="F540" t="n">
        <v>2358.226806640625</v>
      </c>
      <c r="G540" t="n">
        <v>7199.67236328125</v>
      </c>
      <c r="H540" t="n">
        <v>4119.35400390625</v>
      </c>
      <c r="I540" t="n">
        <v>3720.27099609375</v>
      </c>
      <c r="J540" t="n">
        <v>1161.941650390625</v>
      </c>
      <c r="K540" t="n">
        <v>237.7977600097656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1489.628540039062</v>
      </c>
      <c r="F541" t="n">
        <v>2329.861572265625</v>
      </c>
      <c r="G541" t="n">
        <v>7465.4013671875</v>
      </c>
      <c r="H541" t="n">
        <v>4122.775390625</v>
      </c>
      <c r="I541" t="n">
        <v>3760.8212890625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1467.920532226562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3773.407470703125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1465.187866210938</v>
      </c>
      <c r="D543" t="n">
        <v>1486.403198242188</v>
      </c>
      <c r="F543" t="n">
        <v>2267.709228515625</v>
      </c>
      <c r="G543" t="n">
        <v>7437.16455078125</v>
      </c>
      <c r="H543" t="n">
        <v>4043.34521484375</v>
      </c>
      <c r="I543" t="n">
        <v>3837.390380859375</v>
      </c>
      <c r="J543" t="n">
        <v>1181.414184570312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1461.515380859375</v>
      </c>
      <c r="D544" t="n">
        <v>1484.974609375</v>
      </c>
      <c r="F544" t="n">
        <v>2219.9970703125</v>
      </c>
      <c r="G544" t="n">
        <v>7223.81689453125</v>
      </c>
      <c r="H544" t="n">
        <v>4002.251220703125</v>
      </c>
      <c r="I544" t="n">
        <v>3797.80126953125</v>
      </c>
      <c r="J544" t="n">
        <v>1167.609741210938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1504.290283203125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3851.441162109375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3862.1044921875</v>
      </c>
      <c r="J546" t="n">
        <v>1172.180419921875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1472.175537109375</v>
      </c>
      <c r="D547" t="n">
        <v>1476.911376953125</v>
      </c>
      <c r="F547" t="n">
        <v>2300.88818359375</v>
      </c>
      <c r="G547" t="n">
        <v>7746.2373046875</v>
      </c>
      <c r="H547" t="n">
        <v>4027.857666015625</v>
      </c>
      <c r="I547" t="n">
        <v>3801.005126953125</v>
      </c>
      <c r="J547" t="n">
        <v>1163.449951171875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1438.943603515625</v>
      </c>
      <c r="F548" t="n">
        <v>2231.679931640625</v>
      </c>
      <c r="G548" t="n">
        <v>7441.07666015625</v>
      </c>
      <c r="H548" t="n">
        <v>3929.418701171875</v>
      </c>
      <c r="I548" t="n">
        <v>3640.635009765625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1421.741088867188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3634.77685546875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3636.6533203125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1395.538818359375</v>
      </c>
      <c r="D551" t="n">
        <v>1390.470458984375</v>
      </c>
      <c r="F551" t="n">
        <v>2233.1748046875</v>
      </c>
      <c r="G551" t="n">
        <v>7534.7783203125</v>
      </c>
      <c r="H551" t="n">
        <v>3925.454345703125</v>
      </c>
      <c r="I551" t="n">
        <v>3579.85546875</v>
      </c>
      <c r="J551" t="n">
        <v>1154.30810546875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1375.541381835938</v>
      </c>
      <c r="F552" t="n">
        <v>2221.959716796875</v>
      </c>
      <c r="G552" t="n">
        <v>7881.30322265625</v>
      </c>
      <c r="H552" t="n">
        <v>3976.373046875</v>
      </c>
      <c r="I552" t="n">
        <v>3549.282470703125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1385.102416992188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3515.78076171875</v>
      </c>
      <c r="J553" t="n">
        <v>1146.217529296875</v>
      </c>
      <c r="K553" t="n">
        <v>218.8675231933594</v>
      </c>
    </row>
    <row r="554">
      <c r="A554" s="2" t="n">
        <v>45379</v>
      </c>
      <c r="B554" t="n">
        <v>1074.756958007812</v>
      </c>
      <c r="C554" t="n">
        <v>1382.728637695312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3548.18408203125</v>
      </c>
      <c r="J554" t="n">
        <v>1141.006591796875</v>
      </c>
      <c r="K554" t="n">
        <v>222.4821166992188</v>
      </c>
    </row>
    <row r="555">
      <c r="A555" s="2" t="n">
        <v>45383</v>
      </c>
      <c r="B555" t="n">
        <v>1071.16259765625</v>
      </c>
      <c r="C555" t="n">
        <v>1394.508666992188</v>
      </c>
      <c r="D555" t="n">
        <v>1378.12158203125</v>
      </c>
      <c r="F555" t="n">
        <v>2300.794677734375</v>
      </c>
      <c r="G555" t="n">
        <v>8047.98095703125</v>
      </c>
      <c r="H555" t="n">
        <v>3936.239013671875</v>
      </c>
      <c r="I555" t="n">
        <v>3585.210693359375</v>
      </c>
      <c r="J555" t="n">
        <v>1137.761108398438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1369.067626953125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3555.049560546875</v>
      </c>
      <c r="J556" t="n">
        <v>1130.67626953125</v>
      </c>
      <c r="K556" t="n">
        <v>222.9918823242188</v>
      </c>
    </row>
    <row r="557">
      <c r="A557" s="2" t="n">
        <v>45385</v>
      </c>
      <c r="B557" t="n">
        <v>1106.03759765625</v>
      </c>
      <c r="C557" t="n">
        <v>1375.830688476562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3642.419677734375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3636.287109375</v>
      </c>
      <c r="J560" t="n">
        <v>1156.593627929688</v>
      </c>
      <c r="K560" t="n">
        <v>222.389404296875</v>
      </c>
    </row>
    <row r="561">
      <c r="A561" s="2" t="n">
        <v>45391</v>
      </c>
      <c r="B561" t="n">
        <v>1115.6181640625</v>
      </c>
      <c r="C561" t="n">
        <v>1379.996215820312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3612.48779296875</v>
      </c>
      <c r="J561" t="n">
        <v>1144.023315429688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1378.786987304688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3647.363037109375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1362.975952148438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3662.694580078125</v>
      </c>
      <c r="J563" t="n">
        <v>1135.521484375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1348.239868164062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3607.590576171875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1323.38134765625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3544.98046875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1314.020141601562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3535.0947265625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3502.324951171875</v>
      </c>
      <c r="J567" t="n">
        <v>1091.228637695312</v>
      </c>
      <c r="K567" t="n">
        <v>209.8078918457031</v>
      </c>
    </row>
    <row r="568">
      <c r="A568" s="2" t="n">
        <v>45404</v>
      </c>
      <c r="B568" t="n">
        <v>996.158447265625</v>
      </c>
      <c r="C568" t="n">
        <v>1313.1689453125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1331.757202148438</v>
      </c>
      <c r="D569" t="n">
        <v>1329.23388671875</v>
      </c>
      <c r="F569" t="n">
        <v>2096.861083984375</v>
      </c>
      <c r="G569" t="n">
        <v>6606.57177734375</v>
      </c>
      <c r="H569" t="n">
        <v>3475.70654296875</v>
      </c>
      <c r="I569" t="n">
        <v>3546.720458984375</v>
      </c>
      <c r="J569" t="n">
        <v>1097.262451171875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1325.128051757812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1083.960815429688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1347.433959960938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3526.124267578125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3497.885498046875</v>
      </c>
      <c r="J572" t="n">
        <v>1169.026611328125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1242.847900390625</v>
      </c>
      <c r="D573" t="n">
        <v>1322.184204101562</v>
      </c>
      <c r="F573" t="n">
        <v>2187.799560546875</v>
      </c>
      <c r="G573" t="n">
        <v>6700.90283203125</v>
      </c>
      <c r="H573" t="n">
        <v>3322.803955078125</v>
      </c>
      <c r="I573" t="n">
        <v>3542.60107421875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1224.21484375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3497.245361328125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1303.476684570312</v>
      </c>
      <c r="F575" t="n">
        <v>2167.751708984375</v>
      </c>
      <c r="G575" t="n">
        <v>6978.41162109375</v>
      </c>
      <c r="H575" t="n">
        <v>3356.19091796875</v>
      </c>
      <c r="I575" t="n">
        <v>3536.28466796875</v>
      </c>
      <c r="J575" t="n">
        <v>1158.193359375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1217.227783203125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3589.146728515625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1208.285400390625</v>
      </c>
      <c r="D578" t="n">
        <v>1327.8974609375</v>
      </c>
      <c r="F578" t="n">
        <v>2137.283447265625</v>
      </c>
      <c r="G578" t="n">
        <v>7112.29638671875</v>
      </c>
      <c r="H578" t="n">
        <v>3311.083251953125</v>
      </c>
      <c r="I578" t="n">
        <v>3642.145751953125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3640.315185546875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1198.390014648438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1194.894897460938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3564.29443359375</v>
      </c>
      <c r="J581" t="n">
        <v>1155.908081054688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1191.89892578125</v>
      </c>
      <c r="D582" t="n">
        <v>1311.7705078125</v>
      </c>
      <c r="F582" t="n">
        <v>2107.235107421875</v>
      </c>
      <c r="G582" t="n">
        <v>7190.3515625</v>
      </c>
      <c r="H582" t="n">
        <v>3345.554443359375</v>
      </c>
      <c r="I582" t="n">
        <v>3613.63232421875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1199.298217773438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3570.9765625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905.179443359375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3596.700927734375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3535.064453125</v>
      </c>
      <c r="J586" t="n">
        <v>1193.389892578125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1218.226440429688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1210.302612304688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2212.753662109375</v>
      </c>
      <c r="G588" t="n">
        <v>7099.49560546875</v>
      </c>
      <c r="H588" t="n">
        <v>3446.406494140625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1228.802734375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3549.263427734375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1032.406127929688</v>
      </c>
      <c r="C591" t="n">
        <v>1228.575805664062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1215.604858398438</v>
      </c>
      <c r="K591" t="n">
        <v>209.6689147949219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3540.412109375</v>
      </c>
      <c r="J592" t="n">
        <v>1202.257690429688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3506.989501953125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1315.456665039062</v>
      </c>
      <c r="F594" t="n">
        <v>2161.583251953125</v>
      </c>
      <c r="G594" t="n">
        <v>6883.9287109375</v>
      </c>
      <c r="H594" t="n">
        <v>3463.888427734375</v>
      </c>
      <c r="I594" t="n">
        <v>3444.7080078125</v>
      </c>
      <c r="J594" t="n">
        <v>1134.378662109375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3384.63916015625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1138.49267578125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1183.410888671875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3454.250732421875</v>
      </c>
      <c r="J598" t="n">
        <v>1158.193359375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1268.701904296875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3531.65283203125</v>
      </c>
      <c r="J599" t="n">
        <v>1204.405883789062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1299.568481445312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3590.246337890625</v>
      </c>
      <c r="J600" t="n">
        <v>1259.394653320312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1287.993530273438</v>
      </c>
      <c r="D601" t="n">
        <v>1409.73681640625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1225.341064453125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1297.117309570312</v>
      </c>
      <c r="D602" t="n">
        <v>1405.977172851562</v>
      </c>
      <c r="F602" t="n">
        <v>2235.51171875</v>
      </c>
      <c r="G602" t="n">
        <v>7827.08349609375</v>
      </c>
      <c r="H602" t="n">
        <v>3677.4111328125</v>
      </c>
      <c r="I602" t="n">
        <v>3551.66064453125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1306.150024414062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3532.805419921875</v>
      </c>
      <c r="J603" t="n">
        <v>1252.995483398438</v>
      </c>
      <c r="K603" t="n">
        <v>220.9992218017578</v>
      </c>
    </row>
    <row r="604">
      <c r="A604" s="2" t="n">
        <v>45456</v>
      </c>
      <c r="B604" t="n">
        <v>1034.298706054688</v>
      </c>
      <c r="C604" t="n">
        <v>1311.052490234375</v>
      </c>
      <c r="D604" t="n">
        <v>1404.285034179688</v>
      </c>
      <c r="F604" t="n">
        <v>2295.8876953125</v>
      </c>
      <c r="G604" t="n">
        <v>8958.490234375</v>
      </c>
      <c r="H604" t="n">
        <v>3733.40234375</v>
      </c>
      <c r="I604" t="n">
        <v>3575.678466796875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3533.174560546875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1312.595703125</v>
      </c>
      <c r="D607" t="n">
        <v>1420.640869140625</v>
      </c>
      <c r="F607" t="n">
        <v>2253.73681640625</v>
      </c>
      <c r="G607" t="n">
        <v>9121.1376953125</v>
      </c>
      <c r="H607" t="n">
        <v>3784.468505859375</v>
      </c>
      <c r="I607" t="n">
        <v>3505.19140625</v>
      </c>
      <c r="J607" t="n">
        <v>1262.640258789062</v>
      </c>
      <c r="K607" t="n">
        <v>229.7344512939453</v>
      </c>
    </row>
    <row r="608">
      <c r="A608" s="2" t="n">
        <v>45463</v>
      </c>
      <c r="B608" t="n">
        <v>1042.673583984375</v>
      </c>
      <c r="C608" t="n">
        <v>1310.4169921875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3491.868408203125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1440.709228515625</v>
      </c>
      <c r="F609" t="n">
        <v>2270.886962890625</v>
      </c>
      <c r="G609" t="n">
        <v>9033.5302734375</v>
      </c>
      <c r="H609" t="n">
        <v>3884.82763671875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1314.50244140625</v>
      </c>
      <c r="D611" t="n">
        <v>1449.404174804688</v>
      </c>
      <c r="F611" t="n">
        <v>2250.83935546875</v>
      </c>
      <c r="G611" t="n">
        <v>9022.5380859375</v>
      </c>
      <c r="H611" t="n">
        <v>3914.128662109375</v>
      </c>
      <c r="I611" t="n">
        <v>3539.075439453125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1291.802978515625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1309.355590820312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1325.078735351562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3599.65087890625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3667.92578125</v>
      </c>
      <c r="J615" t="n">
        <v>1345.786376953125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1345.83203125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1344.506225585938</v>
      </c>
      <c r="D617" t="n">
        <v>1529.7255859375</v>
      </c>
      <c r="F617" t="n">
        <v>2401.453125</v>
      </c>
      <c r="G617" t="n">
        <v>9675.734375</v>
      </c>
      <c r="H617" t="n">
        <v>4523.96875</v>
      </c>
      <c r="I617" t="n">
        <v>3655.98583984375</v>
      </c>
      <c r="J617" t="n">
        <v>1352.825439453125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3698.9052734375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1148.492065429688</v>
      </c>
      <c r="C620" t="n">
        <v>1392.077026367188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3681.756103515625</v>
      </c>
      <c r="J620" t="n">
        <v>1341.67236328125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1557.690185546875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1339.981079101562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1370.7880859375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1337.786865234375</v>
      </c>
      <c r="K622" t="n">
        <v>248.1781005859375</v>
      </c>
    </row>
    <row r="623">
      <c r="A623" s="2" t="n">
        <v>45484</v>
      </c>
      <c r="B623" t="n">
        <v>1091.228393554688</v>
      </c>
      <c r="C623" t="n">
        <v>1372.558471679688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3617.676513671875</v>
      </c>
      <c r="J623" t="n">
        <v>1335.272827148438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1416.407104492188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1375.908813476562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3844.02880859375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3852.557861328125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1176.373046875</v>
      </c>
      <c r="C627" t="n">
        <v>1447.59130859375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3978.964111328125</v>
      </c>
      <c r="J627" t="n">
        <v>1407.265747070312</v>
      </c>
      <c r="K627" t="n">
        <v>265.6253662109375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3976.05322265625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1431.749389648438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3976.006591796875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1448.764526367188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3979.61181640625</v>
      </c>
      <c r="J631" t="n">
        <v>1427.7041015625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1452.332275390625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3994.62841796875</v>
      </c>
      <c r="J632" t="n">
        <v>1424.63134765625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4055.022705078125</v>
      </c>
      <c r="J633" t="n">
        <v>1435.013671875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4716.6533203125</v>
      </c>
      <c r="I634" t="n">
        <v>4048.783447265625</v>
      </c>
      <c r="J634" t="n">
        <v>1420.301513671875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1432.127075195312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4052.712158203125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1500.771118164062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4063.5703125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1196.150390625</v>
      </c>
      <c r="C638" t="n">
        <v>1472.183471679688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1403.866943359375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1356.053588867188</v>
      </c>
      <c r="K639" t="n">
        <v>224.7527923583984</v>
      </c>
    </row>
    <row r="640">
      <c r="A640" s="2" t="n">
        <v>45510</v>
      </c>
      <c r="B640" t="n">
        <v>1159.951416015625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3854.80517578125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3856.052490234375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3907.990234375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1450.182495117188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3878.602294921875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1487.598022460938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3969.446044921875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4081.082763671875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1543.03466796875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4180.197265625</v>
      </c>
      <c r="J649" t="n">
        <v>1516.440795898438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1534.344116210938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4160.513671875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4125.302734375</v>
      </c>
      <c r="J652" t="n">
        <v>1488.320922851562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1565.767456054688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1512.71630859375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4164.255859375</v>
      </c>
      <c r="J655" t="n">
        <v>1515.277099609375</v>
      </c>
      <c r="K655" t="n">
        <v>247.7378387451172</v>
      </c>
    </row>
    <row r="656">
      <c r="A656" s="2" t="n">
        <v>45533</v>
      </c>
      <c r="B656" t="n">
        <v>1235.9404296875</v>
      </c>
      <c r="C656" t="n">
        <v>1602.588012695312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4208.337890625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1652.718505859375</v>
      </c>
      <c r="D658" t="n">
        <v>1846.59326171875</v>
      </c>
      <c r="F658" t="n">
        <v>2962.302734375</v>
      </c>
      <c r="G658" t="n">
        <v>10145.55078125</v>
      </c>
      <c r="H658" t="n">
        <v>5139.30224609375</v>
      </c>
      <c r="I658" t="n">
        <v>4178.11767578125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1260.600830078125</v>
      </c>
      <c r="C659" t="n">
        <v>1637.899169921875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4139.4892578125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4118.6953125</v>
      </c>
      <c r="J662" t="n">
        <v>1511.45947265625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4165.919921875</v>
      </c>
      <c r="J664" t="n">
        <v>1496.700927734375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1627.195922851562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1653.587890625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1530.081909179688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4170.91015625</v>
      </c>
      <c r="J668" t="n">
        <v>1535.43603515625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4163.8857421875</v>
      </c>
      <c r="J669" t="n">
        <v>1537.810546875</v>
      </c>
      <c r="K669" t="n">
        <v>255.7548217773438</v>
      </c>
    </row>
    <row r="670">
      <c r="A670" s="2" t="n">
        <v>45553</v>
      </c>
      <c r="B670" t="n">
        <v>1349.751831054688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1494.838623046875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3970.27685546875</v>
      </c>
      <c r="J671" t="n">
        <v>1485.480590820312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1791.369384765625</v>
      </c>
      <c r="F672" t="n">
        <v>2891.503662109375</v>
      </c>
      <c r="G672" t="n">
        <v>10547.9755859375</v>
      </c>
      <c r="H672" t="n">
        <v>5285.63037109375</v>
      </c>
      <c r="I672" t="n">
        <v>3959.880859375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1603.456787109375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3944.724609375</v>
      </c>
      <c r="J673" t="n">
        <v>1496.468139648438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3947.312744140625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1630.534790039062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1631.861572265625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3966.904296875</v>
      </c>
      <c r="J676" t="n">
        <v>1496.282104492188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1654.319458007812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3981.87548828125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3944.724609375</v>
      </c>
      <c r="J678" t="n">
        <v>1468.580688476562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3962.653076171875</v>
      </c>
      <c r="J679" t="n">
        <v>1513.461303710938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1493.581787109375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3929.708251953125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3948.745361328125</v>
      </c>
      <c r="J682" t="n">
        <v>1507.083251953125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1636.984375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3930.6318359375</v>
      </c>
      <c r="J683" t="n">
        <v>1516.906616210938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3834.474365234375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2828.724853515625</v>
      </c>
      <c r="G687" t="n">
        <v>10881.7626953125</v>
      </c>
      <c r="H687" t="n">
        <v>5543.888671875</v>
      </c>
      <c r="I687" t="n">
        <v>3822.87646484375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3804.531494140625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1706.326049804688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3784.339111328125</v>
      </c>
      <c r="J689" t="n">
        <v>1545.9580078125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1699.4189453125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3819.602783203125</v>
      </c>
      <c r="J691" t="n">
        <v>1571.657104492188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1678.371337890625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1699.549560546875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3766.983642578125</v>
      </c>
      <c r="J694" t="n">
        <v>1616.397827148438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1723.490478515625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1723.490478515625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3676.38134765625</v>
      </c>
      <c r="J700" t="n">
        <v>1511.319213867188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3834.981201171875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1686.843017578125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3845.403076171875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1691.953125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3841.79052734375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3889.685546875</v>
      </c>
      <c r="J707" t="n">
        <v>1601.041015625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3888.480712890625</v>
      </c>
      <c r="J708" t="n">
        <v>1584.9287109375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3723.67431640625</v>
      </c>
      <c r="J711" t="n">
        <v>1560.313720703125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1596.813232421875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3997.51904296875</v>
      </c>
      <c r="J715" t="n">
        <v>1627.76953125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4032.352294921875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1650.50537109375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3956.524658203125</v>
      </c>
      <c r="J719" t="n">
        <v>1608.697875976562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1719.674560546875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3986.077392578125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4033.926513671875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1678.830932617188</v>
      </c>
      <c r="K723" t="n">
        <v>277.3959655761719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4118.3212890625</v>
      </c>
      <c r="J724" t="n">
        <v>1674.932373046875</v>
      </c>
      <c r="K724" t="n">
        <v>275.5886840820312</v>
      </c>
    </row>
    <row r="725">
      <c r="A725" s="2" t="n">
        <v>45635</v>
      </c>
      <c r="B725" t="n">
        <v>1759.193603515625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4124.4814453125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4106.3251953125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4101.6005859375</v>
      </c>
      <c r="J727" t="n">
        <v>1656.142211914062</v>
      </c>
      <c r="K727" t="n">
        <v>286.3860168457031</v>
      </c>
    </row>
    <row r="728">
      <c r="A728" s="2" t="n">
        <v>45638</v>
      </c>
      <c r="B728" t="n">
        <v>1813.901123046875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1681.32080078125</v>
      </c>
      <c r="K728" t="n">
        <v>286.4787292480469</v>
      </c>
    </row>
    <row r="729">
      <c r="A729" s="2" t="n">
        <v>45639</v>
      </c>
      <c r="B729" t="n">
        <v>1834.572631835938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1799.593505859375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4090.251953125</v>
      </c>
      <c r="J730" t="n">
        <v>1668.120971679688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1796.094604492188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1663.611328125</v>
      </c>
      <c r="K731" t="n">
        <v>286.2470703125</v>
      </c>
    </row>
    <row r="732">
      <c r="A732" s="2" t="n">
        <v>45644</v>
      </c>
      <c r="B732" t="n">
        <v>1868.2236328125</v>
      </c>
      <c r="C732" t="n">
        <v>1805.072265625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4027.85888671875</v>
      </c>
      <c r="J732" t="n">
        <v>1671.268188476562</v>
      </c>
      <c r="K732" t="n">
        <v>289.7226257324219</v>
      </c>
    </row>
    <row r="733">
      <c r="A733" s="2" t="n">
        <v>45645</v>
      </c>
      <c r="B733" t="n">
        <v>1904.863159179688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3957.497802734375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6320.14453125</v>
      </c>
      <c r="I735" t="n">
        <v>3852.258544921875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3862.26416015625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3852.7216796875</v>
      </c>
      <c r="J739" t="n">
        <v>1635.520263671875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3809.783203125</v>
      </c>
      <c r="J741" t="n">
        <v>1600.759033203125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1587.230224609375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3793.617431640625</v>
      </c>
      <c r="J744" t="n">
        <v>1584.271118164062</v>
      </c>
      <c r="K744" t="n">
        <v>272.7618103027344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1779.197998046875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1543.403076171875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1831.821166992188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3936.839111328125</v>
      </c>
      <c r="J751" t="n">
        <v>1574.546997070312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3896.72607421875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3891.0654296875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3807.6171875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3921.538818359375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3911.019287109375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3917.52978515625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3811.816162109375</v>
      </c>
      <c r="J760" t="n">
        <v>1548.617065429688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1569.051147460938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3879.838134765625</v>
      </c>
      <c r="J763" t="n">
        <v>1573.137939453125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1575.644165039062</v>
      </c>
      <c r="D764" t="n">
        <v>1760.049072265625</v>
      </c>
      <c r="F764" t="n">
        <v>2672.0400390625</v>
      </c>
      <c r="G764" t="n">
        <v>8249.1279296875</v>
      </c>
      <c r="H764" t="n">
        <v>5876.03466796875</v>
      </c>
      <c r="I764" t="n">
        <v>3842.80810546875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1568.581298828125</v>
      </c>
      <c r="K768" t="n">
        <v>300.5366516113281</v>
      </c>
    </row>
    <row r="769">
      <c r="A769" s="2" t="n">
        <v>45695</v>
      </c>
      <c r="B769" t="n">
        <v>1687.361938476562</v>
      </c>
      <c r="C769" t="n">
        <v>1605.083129882812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1596.24951171875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3739.40625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1584.108642578125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1573.936645507812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1591.689208984375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3654.1650390625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3570.104248046875</v>
      </c>
      <c r="J777" t="n">
        <v>1583.80126953125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3565.670166015625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1581.876342773438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3571.896484375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3467.740234375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1497.508544921875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3408.25537109375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1462.5400390625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1428.218139648438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3346.4599609375</v>
      </c>
      <c r="J786" t="n">
        <v>1445.037841796875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3397.9248046875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1402.0556640625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1441.054321289062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3386.650634765625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3307.919677734375</v>
      </c>
      <c r="J791" t="n">
        <v>1351.276123046875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3312.495849609375</v>
      </c>
      <c r="J792" t="n">
        <v>1353.484008789062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3299.900634765625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3299.900634765625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3299.33447265625</v>
      </c>
      <c r="J795" t="n">
        <v>1311.67626953125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3361.64892578125</v>
      </c>
      <c r="J796" t="n">
        <v>1325.205200195312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3375.754150390625</v>
      </c>
      <c r="J797" t="n">
        <v>1323.983642578125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1511.3720703125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3450.899169921875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3430.1904296875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3444.72021484375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1481.235717773438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1332.439331054688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1423.427978515625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1420.823974609375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1367.387817382812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1286.497924804688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1322.7412109375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3112.814453125</v>
      </c>
      <c r="J806" t="n">
        <v>1241.0263671875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1278.095092773438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3088.8984375</v>
      </c>
      <c r="J807" t="n">
        <v>1210.070068359375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3106.7294921875</v>
      </c>
      <c r="J808" t="n">
        <v>1234.87255859375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3063.000244140625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3064.510009765625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1337.5302734375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1371.49951171875</v>
      </c>
      <c r="C814" t="n">
        <v>1378.456420898438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3133.759033203125</v>
      </c>
      <c r="J814" t="n">
        <v>1290.396728515625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1376.502807617188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3219.990234375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1475.840942382812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1467.934814453125</v>
      </c>
      <c r="D818" t="n">
        <v>1407.20263671875</v>
      </c>
      <c r="F818" t="n">
        <v>2423.884521484375</v>
      </c>
      <c r="G818" t="n">
        <v>7980.82763671875</v>
      </c>
      <c r="H818" t="n">
        <v>5222.38330078125</v>
      </c>
      <c r="I818" t="n">
        <v>3253.01123046875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1457.679809570312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1404.827270507812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1405.672973632812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3250.275390625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1487.222534179688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1411.873657226562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1403.323974609375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1477.919921875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1530.531860351562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3319.80712890625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3326.411376953125</v>
      </c>
      <c r="J835" t="n">
        <v>1501.501342773438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1536.4296875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1470.873901367188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1550.731079101562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1504.5078125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1503.192626953125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3254.708984375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1462.51220703125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3221.19775390625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1550.825317382812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1620.07275390625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1595.0458984375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1580.043334960938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1601.839477539062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1622.142333984375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3258.414794921875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3255.083740234375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1553.522216796875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3242.137939453125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1870.379638671875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1541.416381835938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3036.24560546875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1376.444458007812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1387.455078125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2899.766845703125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1418.557250976562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1458.04736328125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1437.0966796875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1430.782592773438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1442.836669921875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1345.543212890625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1413.849853515625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1330.371704101562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2992.59912109375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2924.78955078125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2771.502197265625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1359.19775390625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2840.075439453125</v>
      </c>
      <c r="J931" t="n">
        <v>1376.539916992188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2872.070556640625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1429.3095703125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1376.936279296875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1536.93310546875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3102.595458984375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1526.771240234375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6.522039010760938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6.266631065518347</v>
      </c>
      <c r="J14" t="n">
        <v>2.786130518659879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-6.363667854019861</v>
      </c>
      <c r="J15" t="n">
        <v>-5.474540827374663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1.577325463499246</v>
      </c>
      <c r="J16" t="n">
        <v>1.209269904003762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-14.4163578399455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-11.65123043167237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0.8480522600194496</v>
      </c>
      <c r="J18" t="n">
        <v>7.185982192433782</v>
      </c>
      <c r="K18" t="n">
        <v>6.532633684858058</v>
      </c>
    </row>
    <row r="19">
      <c r="A19" s="2" t="n">
        <v>45808</v>
      </c>
      <c r="B19" t="n">
        <v>17.33746611583564</v>
      </c>
      <c r="C19" t="n">
        <v>4.408286029263198</v>
      </c>
      <c r="D19" t="n">
        <v>5.638775343379177</v>
      </c>
      <c r="F19" t="n">
        <v>3.637104765187194</v>
      </c>
      <c r="G19" t="n">
        <v>0.1408382015684717</v>
      </c>
      <c r="H19" t="n">
        <v>5.947580570439981</v>
      </c>
      <c r="I19" t="n">
        <v>0.2808630967544801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-0.4342572198126615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-4.227496400913866</v>
      </c>
      <c r="J20" t="n">
        <v>5.975661964997347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1.107886281194692</v>
      </c>
      <c r="D21" t="n">
        <v>-6.935475502011823</v>
      </c>
      <c r="F21" t="n">
        <v>11.2559775022449</v>
      </c>
      <c r="G21" t="n">
        <v>1.120570545750565</v>
      </c>
      <c r="H21" t="n">
        <v>3.956523210353424</v>
      </c>
      <c r="I21" t="n">
        <v>3.528302291889496</v>
      </c>
      <c r="J21" t="n">
        <v>-4.677876801577363</v>
      </c>
      <c r="K21" t="n">
        <v>-5.54655207118061</v>
      </c>
    </row>
    <row r="22">
      <c r="A22" s="2" t="n">
        <v>45716</v>
      </c>
      <c r="B22" t="n">
        <v>-10.91137437078705</v>
      </c>
      <c r="C22" t="n">
        <v>-8.716562376685854</v>
      </c>
      <c r="D22" t="n">
        <v>-10.21917514407553</v>
      </c>
      <c r="F22" t="n">
        <v>-21.6426395575221</v>
      </c>
      <c r="G22" t="n">
        <v>-14.88864413338721</v>
      </c>
      <c r="H22" t="n">
        <v>-12.07937811896992</v>
      </c>
      <c r="I22" t="n">
        <v>-15.29884216512184</v>
      </c>
      <c r="J22" t="n">
        <v>-11.14396469163925</v>
      </c>
      <c r="K22" t="n">
        <v>-10.98108346328565</v>
      </c>
    </row>
    <row r="23">
      <c r="A23" s="2" t="n">
        <v>45688</v>
      </c>
      <c r="B23" t="n">
        <v>-14.29283514395236</v>
      </c>
      <c r="C23" t="n">
        <v>-9.097995426315453</v>
      </c>
      <c r="D23" t="n">
        <v>-0.01064102402986711</v>
      </c>
      <c r="F23" t="n">
        <v>0.7287921109547124</v>
      </c>
      <c r="G23" t="n">
        <v>-28.67520590063263</v>
      </c>
      <c r="H23" t="n">
        <v>-6.273345944097897</v>
      </c>
      <c r="I23" t="n">
        <v>2.277772561142277</v>
      </c>
      <c r="J23" t="n">
        <v>-1.860853105630556</v>
      </c>
      <c r="K23" t="n">
        <v>5.382706563018358</v>
      </c>
    </row>
    <row r="24">
      <c r="A24" s="2" t="n">
        <v>45657</v>
      </c>
      <c r="B24" t="n">
        <v>11.24931974713332</v>
      </c>
      <c r="C24" t="n">
        <v>3.752594769850726</v>
      </c>
      <c r="D24" t="n">
        <v>1.19224327582188</v>
      </c>
      <c r="F24" t="n">
        <v>-4.281327085463726</v>
      </c>
      <c r="G24" t="n">
        <v>9.34472375939508</v>
      </c>
      <c r="H24" t="n">
        <v>9.347843768918086</v>
      </c>
      <c r="I24" t="n">
        <v>-4.122109660509965</v>
      </c>
      <c r="J24" t="n">
        <v>-0.3562557760004137</v>
      </c>
      <c r="K24" t="n">
        <v>4.473479943240877</v>
      </c>
    </row>
    <row r="25">
      <c r="A25" s="2" t="n">
        <v>45626</v>
      </c>
      <c r="B25" t="n">
        <v>13.92624206252671</v>
      </c>
      <c r="C25" t="n">
        <v>4.643139929035156</v>
      </c>
      <c r="D25" t="n">
        <v>5.724844983413435</v>
      </c>
      <c r="F25" t="n">
        <v>3.299133209106486</v>
      </c>
      <c r="G25" t="n">
        <v>7.439941185822851</v>
      </c>
      <c r="H25" t="n">
        <v>9.923688653093121</v>
      </c>
      <c r="I25" t="n">
        <v>7.620083012483758</v>
      </c>
      <c r="J25" t="n">
        <v>6.443288831100147</v>
      </c>
      <c r="K25" t="n">
        <v>4.720926729914865</v>
      </c>
    </row>
    <row r="26">
      <c r="A26" s="2" t="n">
        <v>45596</v>
      </c>
      <c r="B26" t="n">
        <v>8.944641451702772</v>
      </c>
      <c r="C26" t="n">
        <v>-1.028877316667864</v>
      </c>
      <c r="D26" t="n">
        <v>-5.243210876832604</v>
      </c>
      <c r="F26" t="n">
        <v>-4.346604098493911</v>
      </c>
      <c r="G26" t="n">
        <v>-4.993578563777657</v>
      </c>
      <c r="H26" t="n">
        <v>-1.429261485908428</v>
      </c>
      <c r="I26" t="n">
        <v>-6.802585434760333</v>
      </c>
      <c r="J26" t="n">
        <v>2.91019252302438</v>
      </c>
      <c r="K26" t="n">
        <v>1.911518895105768</v>
      </c>
    </row>
    <row r="27">
      <c r="A27" s="2" t="n">
        <v>45565</v>
      </c>
      <c r="B27" t="n">
        <v>10.59889535097527</v>
      </c>
      <c r="C27" t="n">
        <v>2.444034093590242</v>
      </c>
      <c r="D27" t="n">
        <v>-3.503625211680583</v>
      </c>
      <c r="F27" t="n">
        <v>-3.045134657545057</v>
      </c>
      <c r="G27" t="n">
        <v>4.277113241497887</v>
      </c>
      <c r="H27" t="n">
        <v>5.406280913302131</v>
      </c>
      <c r="I27" t="n">
        <v>-6.264071186804099</v>
      </c>
      <c r="J27" t="n">
        <v>-3.623600039894437</v>
      </c>
      <c r="K27" t="n">
        <v>0.5664921264884493</v>
      </c>
    </row>
    <row r="28">
      <c r="A28" s="2" t="n">
        <v>45535</v>
      </c>
      <c r="B28" t="n">
        <v>0.916392203031724</v>
      </c>
      <c r="C28" t="n">
        <v>6.736285606844117</v>
      </c>
      <c r="D28" t="n">
        <v>4.038548227164562</v>
      </c>
      <c r="F28" t="n">
        <v>7.34486290631764</v>
      </c>
      <c r="G28" t="n">
        <v>-0.5083707400286852</v>
      </c>
      <c r="H28" t="n">
        <v>7.005988888294001</v>
      </c>
      <c r="I28" t="n">
        <v>3.840039123106043</v>
      </c>
      <c r="J28" t="n">
        <v>5.281790488229476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13.4005156127865</v>
      </c>
      <c r="D29" t="n">
        <v>19.24365287972874</v>
      </c>
      <c r="F29" t="n">
        <v>20.29054625682198</v>
      </c>
      <c r="G29" t="n">
        <v>11.764521637634</v>
      </c>
      <c r="H29" t="n">
        <v>14.179311038095</v>
      </c>
      <c r="I29" t="n">
        <v>12.586256126998</v>
      </c>
      <c r="J29" t="n">
        <v>10.68602338067053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10.23337186492461</v>
      </c>
      <c r="D30" t="n">
        <v>11.36184668592344</v>
      </c>
      <c r="F30" t="n">
        <v>7.550008422940735</v>
      </c>
      <c r="G30" t="n">
        <v>32.5595731201495</v>
      </c>
      <c r="H30" t="n">
        <v>24.36447241052535</v>
      </c>
      <c r="I30" t="n">
        <v>6.352574338827721</v>
      </c>
      <c r="J30" t="n">
        <v>16.43535779053049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-1.809165392997425</v>
      </c>
      <c r="D31" t="n">
        <v>1.020669922687456</v>
      </c>
      <c r="F31" t="n">
        <v>-1.328380329991086</v>
      </c>
      <c r="G31" t="n">
        <v>1.198713121617612</v>
      </c>
      <c r="H31" t="n">
        <v>1.243830866906559</v>
      </c>
      <c r="I31" t="n">
        <v>-3.219854186299109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-7.254978727135464</v>
      </c>
      <c r="C32" t="n">
        <v>-11.46383965906125</v>
      </c>
      <c r="D32" t="n">
        <v>-5.173388891630015</v>
      </c>
      <c r="F32" t="n">
        <v>-3.065254256847882</v>
      </c>
      <c r="G32" t="n">
        <v>-13.39680442266141</v>
      </c>
      <c r="H32" t="n">
        <v>-15.45845215341872</v>
      </c>
      <c r="I32" t="n">
        <v>-1.435627902201841</v>
      </c>
      <c r="J32" t="n">
        <v>1.233865896319353</v>
      </c>
      <c r="K32" t="n">
        <v>-3.686737462165446</v>
      </c>
    </row>
    <row r="33">
      <c r="A33" s="2" t="n">
        <v>45382</v>
      </c>
      <c r="B33" t="n">
        <v>-16.04502920312946</v>
      </c>
      <c r="C33" t="n">
        <v>-7.230216675790235</v>
      </c>
      <c r="D33" t="n">
        <v>-10.50540475500689</v>
      </c>
      <c r="F33" t="n">
        <v>-8.760772005450846</v>
      </c>
      <c r="G33" t="n">
        <v>14.35030332383136</v>
      </c>
      <c r="H33" t="n">
        <v>-7.661913699336475</v>
      </c>
      <c r="I33" t="n">
        <v>-5.342976780786557</v>
      </c>
      <c r="J33" t="n">
        <v>-2.021431933224105</v>
      </c>
      <c r="K33" t="n">
        <v>-7.42382710465156</v>
      </c>
    </row>
    <row r="34">
      <c r="A34" s="2" t="n">
        <v>45351</v>
      </c>
      <c r="B34" t="n">
        <v>5.174142575472818</v>
      </c>
      <c r="C34" t="n">
        <v>5.574242445989541</v>
      </c>
      <c r="D34" t="n">
        <v>0.7827108636194069</v>
      </c>
      <c r="F34" t="n">
        <v>0.7254241241068105</v>
      </c>
      <c r="G34" t="n">
        <v>17.66420870620598</v>
      </c>
      <c r="H34" t="n">
        <v>3.318493388498922</v>
      </c>
      <c r="I34" t="n">
        <v>7.315350504816043</v>
      </c>
      <c r="J34" t="n">
        <v>-4.483932775300148</v>
      </c>
      <c r="K34" t="n">
        <v>8.459686230620456</v>
      </c>
    </row>
    <row r="35">
      <c r="A35" s="2" t="n">
        <v>45322</v>
      </c>
      <c r="B35" t="n">
        <v>-0.387276364033784</v>
      </c>
      <c r="C35" t="n">
        <v>8.32531032623065</v>
      </c>
      <c r="D35" t="n">
        <v>7.647933465816292</v>
      </c>
      <c r="F35" t="n">
        <v>-5.155577285605705</v>
      </c>
      <c r="G35" t="n">
        <v>54.79253970674232</v>
      </c>
      <c r="H35" t="n">
        <v>13.46267887607995</v>
      </c>
      <c r="I35" t="n">
        <v>1.295249625641182</v>
      </c>
      <c r="J35" t="n">
        <v>4.793157724985742</v>
      </c>
      <c r="K35" t="n">
        <v>1.669804458067592</v>
      </c>
    </row>
    <row r="36">
      <c r="A36" s="2" t="n">
        <v>45291</v>
      </c>
      <c r="B36" t="n">
        <v>8.914478047215791</v>
      </c>
      <c r="C36" t="n">
        <v>9.337017434588301</v>
      </c>
      <c r="D36" t="n">
        <v>6.030301480027278</v>
      </c>
      <c r="F36" t="n">
        <v>16.35485734723636</v>
      </c>
      <c r="G36" t="n">
        <v>5.03115540079857</v>
      </c>
      <c r="H36" t="n">
        <v>15.46028331048028</v>
      </c>
      <c r="I36" t="n">
        <v>8.768207738601763</v>
      </c>
      <c r="J36" t="n">
        <v>4.234412053812231</v>
      </c>
      <c r="K36" t="n">
        <v>14.10239510960176</v>
      </c>
    </row>
    <row r="37">
      <c r="A37" s="2" t="n">
        <v>45260</v>
      </c>
      <c r="B37" t="n">
        <v>16.01960790378056</v>
      </c>
      <c r="C37" t="n">
        <v>5.086223215359009</v>
      </c>
      <c r="D37" t="n">
        <v>6.339518227591134</v>
      </c>
      <c r="F37" t="n">
        <v>10.89056292603612</v>
      </c>
      <c r="G37" t="n">
        <v>3.438943838932085</v>
      </c>
      <c r="H37" t="n">
        <v>3.891913322505092</v>
      </c>
      <c r="I37" t="n">
        <v>3.528023414440007</v>
      </c>
      <c r="J37" t="n">
        <v>8.909895299332614</v>
      </c>
      <c r="K37" t="n">
        <v>8.184927093779205</v>
      </c>
    </row>
    <row r="38">
      <c r="A38" s="2" t="n">
        <v>45230</v>
      </c>
      <c r="B38" t="n">
        <v>-2.354807255370739</v>
      </c>
      <c r="C38" t="n">
        <v>4.324374694413247</v>
      </c>
      <c r="D38" t="n">
        <v>-3.437109891481183</v>
      </c>
      <c r="F38" t="n">
        <v>-10.65387503566685</v>
      </c>
      <c r="G38" t="n">
        <v>-5.672799694405306</v>
      </c>
      <c r="H38" t="n">
        <v>6.270816913658916</v>
      </c>
      <c r="I38" t="n">
        <v>-4.28310554550796</v>
      </c>
      <c r="J38" t="n">
        <v>-7.331539363221551</v>
      </c>
      <c r="K38" t="n">
        <v>-5.972173959965065</v>
      </c>
    </row>
    <row r="39">
      <c r="A39" s="2" t="n">
        <v>45199</v>
      </c>
      <c r="B39" t="n">
        <v>-6.622205591315078</v>
      </c>
      <c r="C39" t="n">
        <v>5.344861640211329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5.117966225690429</v>
      </c>
      <c r="J39" t="n">
        <v>1.734704052418867</v>
      </c>
      <c r="K39" t="n">
        <v>-0.5754293703048252</v>
      </c>
    </row>
    <row r="40">
      <c r="A40" s="2" t="n">
        <v>45169</v>
      </c>
      <c r="B40" t="n">
        <v>16.6819883862932</v>
      </c>
      <c r="C40" t="n">
        <v>4.965531984572857</v>
      </c>
      <c r="D40" t="n">
        <v>5.882579414322286</v>
      </c>
      <c r="F40" t="n">
        <v>5.832374937283102</v>
      </c>
      <c r="G40" t="n">
        <v>5.746269271940907</v>
      </c>
      <c r="H40" t="n">
        <v>13.20918172277668</v>
      </c>
      <c r="I40" t="n">
        <v>-1.889524702963952</v>
      </c>
      <c r="J40" t="n">
        <v>7.749882470844871</v>
      </c>
      <c r="K40" t="n">
        <v>0.8270695251144433</v>
      </c>
    </row>
    <row r="41">
      <c r="A41" s="2" t="n">
        <v>45138</v>
      </c>
      <c r="B41" t="n">
        <v>-0.1613258229859582</v>
      </c>
      <c r="C41" t="n">
        <v>-5.186692247934277</v>
      </c>
      <c r="D41" t="n">
        <v>1.512543409253375</v>
      </c>
      <c r="F41" t="n">
        <v>24.34809691622661</v>
      </c>
      <c r="G41" t="n">
        <v>0.7087892170714039</v>
      </c>
      <c r="H41" t="n">
        <v>-4.887532197152222</v>
      </c>
      <c r="I41" t="n">
        <v>3.879074739578181</v>
      </c>
      <c r="J41" t="n">
        <v>1.227949007876816</v>
      </c>
      <c r="K41" t="n">
        <v>4.085830819263125</v>
      </c>
    </row>
    <row r="42">
      <c r="A42" s="2" t="n">
        <v>45107</v>
      </c>
      <c r="B42" t="n">
        <v>3.429126204974953</v>
      </c>
      <c r="C42" t="n">
        <v>3.742042562347137</v>
      </c>
      <c r="D42" t="n">
        <v>2.666321599894039</v>
      </c>
      <c r="F42" t="n">
        <v>-2.660703720340918</v>
      </c>
      <c r="G42" t="n">
        <v>6.193575719220812</v>
      </c>
      <c r="H42" t="n">
        <v>-2.478416078711543</v>
      </c>
      <c r="I42" t="n">
        <v>1.134198527157504</v>
      </c>
      <c r="J42" t="n">
        <v>1.371518738593358</v>
      </c>
      <c r="K42" t="n">
        <v>-3.592226422251144</v>
      </c>
    </row>
    <row r="43">
      <c r="A43" s="2" t="n">
        <v>45077</v>
      </c>
      <c r="B43" t="n">
        <v>9.360207417495969</v>
      </c>
      <c r="C43" t="n">
        <v>7.612053689135645</v>
      </c>
      <c r="D43" t="n">
        <v>5.232489667240481</v>
      </c>
      <c r="F43" t="n">
        <v>7.296979973044126</v>
      </c>
      <c r="G43" t="n">
        <v>8.60524023384961</v>
      </c>
      <c r="H43" t="n">
        <v>8.46800015027862</v>
      </c>
      <c r="I43" t="n">
        <v>2.182189455168637</v>
      </c>
      <c r="J43" t="n">
        <v>8.972355436270817</v>
      </c>
      <c r="K43" t="n">
        <v>4.844154206799778</v>
      </c>
    </row>
    <row r="44">
      <c r="A44" s="2" t="n">
        <v>45046</v>
      </c>
      <c r="B44" t="n">
        <v>9.711348716298861</v>
      </c>
      <c r="C44" t="n">
        <v>-0.2731717327701499</v>
      </c>
      <c r="D44" t="n">
        <v>-12.26932066088676</v>
      </c>
      <c r="F44" t="n">
        <v>1.041338142963899</v>
      </c>
      <c r="G44" t="n">
        <v>9.133677342840052</v>
      </c>
      <c r="H44" t="n">
        <v>2.77144777460876</v>
      </c>
      <c r="I44" t="n">
        <v>0.4163961432157803</v>
      </c>
      <c r="J44" t="n">
        <v>-7.092613665110791</v>
      </c>
      <c r="K44" t="n">
        <v>5.40723642605474</v>
      </c>
    </row>
    <row r="45">
      <c r="A45" s="2" t="n">
        <v>45016</v>
      </c>
      <c r="B45" t="n">
        <v>-11.27214549891198</v>
      </c>
      <c r="C45" t="n">
        <v>0.7098999567646036</v>
      </c>
      <c r="D45" t="n">
        <v>-4.006599630089436</v>
      </c>
      <c r="F45" t="n">
        <v>-11.77409584136245</v>
      </c>
      <c r="G45" t="n">
        <v>2.986647958961242</v>
      </c>
      <c r="H45" t="n">
        <v>-3.830518820023843</v>
      </c>
      <c r="I45" t="n">
        <v>-3.228332157416058</v>
      </c>
      <c r="J45" t="n">
        <v>0.1454219436199278</v>
      </c>
      <c r="K45" t="n">
        <v>-5.632323959824214</v>
      </c>
    </row>
    <row r="46">
      <c r="A46" s="2" t="n">
        <v>44985</v>
      </c>
      <c r="B46" t="n">
        <v>-1.410175029558769</v>
      </c>
      <c r="C46" t="n">
        <v>-3.974329363167084</v>
      </c>
      <c r="D46" t="n">
        <v>-3.012237795097439</v>
      </c>
      <c r="F46" t="n">
        <v>-1.804325632526527</v>
      </c>
      <c r="G46" t="n">
        <v>4.010632842323592</v>
      </c>
      <c r="H46" t="n">
        <v>2.251725863849119</v>
      </c>
      <c r="I46" t="n">
        <v>-1.36509910811603</v>
      </c>
      <c r="J46" t="n">
        <v>8.399005878325028</v>
      </c>
      <c r="K46" t="n">
        <v>-2.958512912981481</v>
      </c>
    </row>
    <row r="47">
      <c r="A47" s="2" t="n">
        <v>44957</v>
      </c>
      <c r="B47" t="n">
        <v>12.73911198440672</v>
      </c>
      <c r="C47" t="n">
        <v>8.953554785985718</v>
      </c>
      <c r="D47" t="n">
        <v>1.694090662377401</v>
      </c>
      <c r="F47" t="n">
        <v>5.068938623038521</v>
      </c>
      <c r="G47" t="n">
        <v>0.7789334811953985</v>
      </c>
      <c r="H47" t="n">
        <v>21.84069611084631</v>
      </c>
      <c r="I47" t="n">
        <v>5.476228870828659</v>
      </c>
      <c r="J47" t="n">
        <v>-0.1377414597705795</v>
      </c>
      <c r="K47" t="n">
        <v>1.803278978474876</v>
      </c>
    </row>
    <row r="48">
      <c r="A48" s="2" t="n">
        <v>44926</v>
      </c>
      <c r="B48" t="n">
        <v>-3.770788248193557</v>
      </c>
      <c r="C48" t="n">
        <v>-7.271594722934871</v>
      </c>
      <c r="D48" t="n">
        <v>-7.752539074504606</v>
      </c>
      <c r="F48" t="n">
        <v>-2.20349399290054</v>
      </c>
      <c r="G48" t="n">
        <v>-2.718908032251321</v>
      </c>
      <c r="H48" t="n">
        <v>-6.830828692312307</v>
      </c>
      <c r="I48" t="n">
        <v>-3.954830160685563</v>
      </c>
      <c r="J48" t="n">
        <v>-5.626756866520455</v>
      </c>
      <c r="K48" t="n">
        <v>-3.47750581786036</v>
      </c>
    </row>
    <row r="49">
      <c r="A49" s="2" t="n">
        <v>44895</v>
      </c>
      <c r="B49" t="n">
        <v>6.310887134377108</v>
      </c>
      <c r="C49" t="n">
        <v>7.650177042508322</v>
      </c>
      <c r="D49" t="n">
        <v>6.327842597632527</v>
      </c>
      <c r="F49" t="n">
        <v>1.958562330031799</v>
      </c>
      <c r="G49" t="n">
        <v>6.694466133836929</v>
      </c>
      <c r="H49" t="n">
        <v>12.5005082074914</v>
      </c>
      <c r="I49" t="n">
        <v>6.189814556706197</v>
      </c>
      <c r="J49" t="n">
        <v>3.039471185680642</v>
      </c>
      <c r="K49" t="n">
        <v>5.264520782079529</v>
      </c>
    </row>
    <row r="50">
      <c r="A50" s="2" t="n">
        <v>44865</v>
      </c>
      <c r="B50" t="n">
        <v>13.31518229193913</v>
      </c>
      <c r="C50" t="n">
        <v>12.78706458249177</v>
      </c>
      <c r="D50" t="n">
        <v>9.975896954154218</v>
      </c>
      <c r="F50" t="n">
        <v>-5.228366222359726</v>
      </c>
      <c r="G50" t="n">
        <v>-2.335276214971316</v>
      </c>
      <c r="H50" t="n">
        <v>13.94085024112006</v>
      </c>
      <c r="I50" t="n">
        <v>6.552194380120624</v>
      </c>
      <c r="J50" t="n">
        <v>5.433264469939791</v>
      </c>
      <c r="K50" t="n">
        <v>-1.953082163477859</v>
      </c>
    </row>
    <row r="51">
      <c r="A51" s="2" t="n">
        <v>44834</v>
      </c>
      <c r="B51" t="n">
        <v>-5.572488060301373</v>
      </c>
      <c r="C51" t="n">
        <v>-0.7029222758896392</v>
      </c>
      <c r="D51" t="n">
        <v>-5.325031508898737</v>
      </c>
      <c r="F51" t="n">
        <v>-2.031957060473044</v>
      </c>
      <c r="G51" t="n">
        <v>-5.910389301199293</v>
      </c>
      <c r="H51" t="n">
        <v>-7.866814281586187</v>
      </c>
      <c r="I51" t="n">
        <v>-6.433822603463657</v>
      </c>
      <c r="J51" t="n">
        <v>-6.272654668506739</v>
      </c>
      <c r="K51" t="n">
        <v>-4.666896710816582</v>
      </c>
    </row>
    <row r="52">
      <c r="A52" s="2" t="n">
        <v>44804</v>
      </c>
      <c r="B52" t="n">
        <v>-9.655090711471514</v>
      </c>
      <c r="C52" t="n">
        <v>-0.996428445892561</v>
      </c>
      <c r="D52" t="n">
        <v>-3.661987773001374</v>
      </c>
      <c r="F52" t="n">
        <v>-7.341956881713829</v>
      </c>
      <c r="G52" t="n">
        <v>0.8205980658953171</v>
      </c>
      <c r="H52" t="n">
        <v>-3.162808027719144</v>
      </c>
      <c r="I52" t="n">
        <v>-2.748432411248802</v>
      </c>
      <c r="J52" t="n">
        <v>2.61764887288396</v>
      </c>
      <c r="K52" t="n">
        <v>-2.39557329059602</v>
      </c>
    </row>
    <row r="53">
      <c r="A53" s="2" t="n">
        <v>44773</v>
      </c>
      <c r="B53" t="n">
        <v>11.72544870713961</v>
      </c>
      <c r="C53" t="n">
        <v>-1.458766033222769</v>
      </c>
      <c r="D53" t="n">
        <v>6.005876505740582</v>
      </c>
      <c r="F53" t="n">
        <v>2.363361247966966</v>
      </c>
      <c r="G53" t="n">
        <v>1.476606260004543</v>
      </c>
      <c r="H53" t="n">
        <v>7.13884866280794</v>
      </c>
      <c r="I53" t="n">
        <v>1.331942510804973</v>
      </c>
      <c r="J53" t="n">
        <v>7.962928400183045</v>
      </c>
      <c r="K53" t="n">
        <v>1.838724086119958</v>
      </c>
    </row>
    <row r="54">
      <c r="A54" s="2" t="n">
        <v>44742</v>
      </c>
      <c r="B54" t="n">
        <v>-9.515514279226844</v>
      </c>
      <c r="C54" t="n">
        <v>-6.485691445131403</v>
      </c>
      <c r="D54" t="n">
        <v>-2.773339589259216</v>
      </c>
      <c r="F54" t="n">
        <v>-11.5478788436857</v>
      </c>
      <c r="G54" t="n">
        <v>-5.936814923240686</v>
      </c>
      <c r="H54" t="n">
        <v>-9.524187245652517</v>
      </c>
      <c r="I54" t="n">
        <v>-2.890573451295364</v>
      </c>
      <c r="J54" t="n">
        <v>-15.27218667544471</v>
      </c>
      <c r="K54" t="n">
        <v>-12.96935558914453</v>
      </c>
    </row>
    <row r="55">
      <c r="A55" s="2" t="n">
        <v>44712</v>
      </c>
      <c r="B55" t="n">
        <v>-6.552692400946514</v>
      </c>
      <c r="C55" t="n">
        <v>-3.567303949808287</v>
      </c>
      <c r="D55" t="n">
        <v>-3.06378256374007</v>
      </c>
      <c r="F55" t="n">
        <v>-8.780589346384071</v>
      </c>
      <c r="G55" t="n">
        <v>-2.199584788722575</v>
      </c>
      <c r="H55" t="n">
        <v>-12.97838230780264</v>
      </c>
      <c r="I55" t="n">
        <v>-4.502446686847184</v>
      </c>
      <c r="J55" t="n">
        <v>-6.254968588781928</v>
      </c>
      <c r="K55" t="n">
        <v>-6.043636763646354</v>
      </c>
    </row>
    <row r="56">
      <c r="A56" s="2" t="n">
        <v>44681</v>
      </c>
      <c r="B56" t="n">
        <v>-5.772300291450428</v>
      </c>
      <c r="C56" t="n">
        <v>-5.711925957037057</v>
      </c>
      <c r="D56" t="n">
        <v>-17.79374475993088</v>
      </c>
      <c r="F56" t="n">
        <v>-15.80319678221205</v>
      </c>
      <c r="G56" t="n">
        <v>-0.7386178551519462</v>
      </c>
      <c r="H56" t="n">
        <v>-9.330994529070313</v>
      </c>
      <c r="I56" t="n">
        <v>-5.167184714127526</v>
      </c>
      <c r="J56" t="n">
        <v>-16.03587647342649</v>
      </c>
      <c r="K56" t="n">
        <v>-13.32391518482037</v>
      </c>
    </row>
    <row r="57">
      <c r="A57" s="2" t="n">
        <v>44651</v>
      </c>
      <c r="B57" t="n">
        <v>-1.719764801257351</v>
      </c>
      <c r="C57" t="n">
        <v>3.265472111881595</v>
      </c>
      <c r="D57" t="n">
        <v>11.14769977669181</v>
      </c>
      <c r="F57" t="n">
        <v>8.625796514607398</v>
      </c>
      <c r="G57" t="n">
        <v>5.847386326719284</v>
      </c>
      <c r="H57" t="n">
        <v>21.0142796307111</v>
      </c>
      <c r="I57" t="n">
        <v>5.226231363344169</v>
      </c>
      <c r="J57" t="n">
        <v>6.343987534658524</v>
      </c>
      <c r="K57" t="n">
        <v>6.495149865061833</v>
      </c>
    </row>
    <row r="58">
      <c r="A58" s="2" t="n">
        <v>44620</v>
      </c>
      <c r="B58" t="n">
        <v>-5.513791034092296</v>
      </c>
      <c r="C58" t="n">
        <v>2.505920723804045</v>
      </c>
      <c r="D58" t="n">
        <v>-1.186493325429938</v>
      </c>
      <c r="F58" t="n">
        <v>0.07082009368741815</v>
      </c>
      <c r="G58" t="n">
        <v>-3.575862012003261</v>
      </c>
      <c r="H58" t="n">
        <v>-10.50658222578265</v>
      </c>
      <c r="I58" t="n">
        <v>-4.872564181268501</v>
      </c>
      <c r="J58" t="n">
        <v>-4.665324469272103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11.41663158325132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-16.28531888525945</v>
      </c>
      <c r="J7" t="n">
        <v>-15.47803344122216</v>
      </c>
      <c r="K7" t="n">
        <v>-8.234346463310748</v>
      </c>
    </row>
    <row r="8">
      <c r="A8" s="2" t="n">
        <v>45838</v>
      </c>
      <c r="B8" t="n">
        <v>18.95297531502167</v>
      </c>
      <c r="C8" t="n">
        <v>9.798617685115808</v>
      </c>
      <c r="D8" t="n">
        <v>3.418175331591278</v>
      </c>
      <c r="F8" t="n">
        <v>13.80690141553758</v>
      </c>
      <c r="G8" t="n">
        <v>18.1274065737939</v>
      </c>
      <c r="H8" t="n">
        <v>9.571532034786223</v>
      </c>
      <c r="I8" t="n">
        <v>-3.144024727669992</v>
      </c>
      <c r="J8" t="n">
        <v>18.94940910239833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-16.10221821972008</v>
      </c>
      <c r="D9" t="n">
        <v>-16.45479326908104</v>
      </c>
      <c r="F9" t="n">
        <v>-12.1874117938558</v>
      </c>
      <c r="G9" t="n">
        <v>-38.61425272784896</v>
      </c>
      <c r="H9" t="n">
        <v>-14.33456767453962</v>
      </c>
      <c r="I9" t="n">
        <v>-10.31295801317798</v>
      </c>
      <c r="J9" t="n">
        <v>-16.8766730756812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7.452921100881715</v>
      </c>
      <c r="D10" t="n">
        <v>1.375875232487145</v>
      </c>
      <c r="F10" t="n">
        <v>-5.421213145092008</v>
      </c>
      <c r="G10" t="n">
        <v>11.61345544934527</v>
      </c>
      <c r="H10" t="n">
        <v>18.48122269965522</v>
      </c>
      <c r="I10" t="n">
        <v>-3.835305409370404</v>
      </c>
      <c r="J10" t="n">
        <v>9.150747347620602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23.99774482740513</v>
      </c>
      <c r="D11" t="n">
        <v>19.71279010868843</v>
      </c>
      <c r="F11" t="n">
        <v>25.19366985717366</v>
      </c>
      <c r="G11" t="n">
        <v>15.95233704430399</v>
      </c>
      <c r="H11" t="n">
        <v>28.78402466806698</v>
      </c>
      <c r="I11" t="n">
        <v>9.586311063966303</v>
      </c>
      <c r="J11" t="n">
        <v>12.30956540279879</v>
      </c>
      <c r="K11" t="n">
        <v>5.166564647436322</v>
      </c>
    </row>
    <row r="12">
      <c r="A12" s="2" t="n">
        <v>45473</v>
      </c>
      <c r="B12" t="n">
        <v>-0.3781628045675722</v>
      </c>
      <c r="C12" t="n">
        <v>-4.16928533713159</v>
      </c>
      <c r="D12" t="n">
        <v>6.67849950863022</v>
      </c>
      <c r="F12" t="n">
        <v>2.868446519477263</v>
      </c>
      <c r="G12" t="n">
        <v>16.17695893509965</v>
      </c>
      <c r="H12" t="n">
        <v>6.447409366492085</v>
      </c>
      <c r="I12" t="n">
        <v>1.450510900368407</v>
      </c>
      <c r="J12" t="n">
        <v>14.6021889509139</v>
      </c>
      <c r="K12" t="n">
        <v>7.238068862517744</v>
      </c>
    </row>
    <row r="13">
      <c r="A13" s="2" t="n">
        <v>45382</v>
      </c>
      <c r="B13" t="n">
        <v>-12.04304016441313</v>
      </c>
      <c r="C13" t="n">
        <v>6.094887813867866</v>
      </c>
      <c r="D13" t="n">
        <v>-2.906861191743981</v>
      </c>
      <c r="F13" t="n">
        <v>-12.83693283901707</v>
      </c>
      <c r="G13" t="n">
        <v>108.2724017792456</v>
      </c>
      <c r="H13" t="n">
        <v>8.24602751629917</v>
      </c>
      <c r="I13" t="n">
        <v>2.897250454009614</v>
      </c>
      <c r="J13" t="n">
        <v>-1.929035224282238</v>
      </c>
      <c r="K13" t="n">
        <v>2.084441012205529</v>
      </c>
    </row>
    <row r="14">
      <c r="A14" s="2" t="n">
        <v>45291</v>
      </c>
      <c r="B14" t="n">
        <v>23.38656529561869</v>
      </c>
      <c r="C14" t="n">
        <v>19.86676838390284</v>
      </c>
      <c r="D14" t="n">
        <v>8.876697782652965</v>
      </c>
      <c r="F14" t="n">
        <v>15.28022823266966</v>
      </c>
      <c r="G14" t="n">
        <v>2.48001139111631</v>
      </c>
      <c r="H14" t="n">
        <v>27.4759867492852</v>
      </c>
      <c r="I14" t="n">
        <v>7.78255992307868</v>
      </c>
      <c r="J14" t="n">
        <v>5.198709047922834</v>
      </c>
      <c r="K14" t="n">
        <v>16.06944629096112</v>
      </c>
    </row>
    <row r="15">
      <c r="A15" s="2" t="n">
        <v>45199</v>
      </c>
      <c r="B15" t="n">
        <v>8.779294568429119</v>
      </c>
      <c r="C15" t="n">
        <v>4.840568280797575</v>
      </c>
      <c r="D15" t="n">
        <v>7.48409939080108</v>
      </c>
      <c r="F15" t="n">
        <v>28.77216842728922</v>
      </c>
      <c r="G15" t="n">
        <v>6.535962796059414</v>
      </c>
      <c r="H15" t="n">
        <v>16.21683935254716</v>
      </c>
      <c r="I15" t="n">
        <v>7.132293417384705</v>
      </c>
      <c r="J15" t="n">
        <v>10.96508976679154</v>
      </c>
      <c r="K15" t="n">
        <v>4.342798911211654</v>
      </c>
    </row>
    <row r="16">
      <c r="A16" s="2" t="n">
        <v>45107</v>
      </c>
      <c r="B16" t="n">
        <v>24.09484328964739</v>
      </c>
      <c r="C16" t="n">
        <v>11.33397650661507</v>
      </c>
      <c r="D16" t="n">
        <v>-5.217242417296541</v>
      </c>
      <c r="F16" t="n">
        <v>5.529720922482984</v>
      </c>
      <c r="G16" t="n">
        <v>25.86582141450324</v>
      </c>
      <c r="H16" t="n">
        <v>8.711341262807881</v>
      </c>
      <c r="I16" t="n">
        <v>3.771446857401917</v>
      </c>
      <c r="J16" t="n">
        <v>2.631939017005269</v>
      </c>
      <c r="K16" t="n">
        <v>6.54343662480803</v>
      </c>
    </row>
    <row r="17">
      <c r="A17" s="2" t="n">
        <v>45016</v>
      </c>
      <c r="B17" t="n">
        <v>-1.379616869454092</v>
      </c>
      <c r="C17" t="n">
        <v>5.366103007123924</v>
      </c>
      <c r="D17" t="n">
        <v>-5.320919354518782</v>
      </c>
      <c r="F17" t="n">
        <v>-8.974553065313129</v>
      </c>
      <c r="G17" t="n">
        <v>7.951434963002613</v>
      </c>
      <c r="H17" t="n">
        <v>19.81199279168393</v>
      </c>
      <c r="I17" t="n">
        <v>0.6777341000807624</v>
      </c>
      <c r="J17" t="n">
        <v>8.407114316417807</v>
      </c>
      <c r="K17" t="n">
        <v>-6.772836759649858</v>
      </c>
    </row>
    <row r="18">
      <c r="A18" s="2" t="n">
        <v>44926</v>
      </c>
      <c r="B18" t="n">
        <v>15.92384362013881</v>
      </c>
      <c r="C18" t="n">
        <v>12.58663345269089</v>
      </c>
      <c r="D18" t="n">
        <v>7.869567149833068</v>
      </c>
      <c r="F18" t="n">
        <v>-5.501392368462787</v>
      </c>
      <c r="G18" t="n">
        <v>1.369675831595818</v>
      </c>
      <c r="H18" t="n">
        <v>19.42800369602578</v>
      </c>
      <c r="I18" t="n">
        <v>8.672783092615543</v>
      </c>
      <c r="J18" t="n">
        <v>2.52508889441212</v>
      </c>
      <c r="K18" t="n">
        <v>-0.3804675003010072</v>
      </c>
    </row>
    <row r="19">
      <c r="A19" s="2" t="n">
        <v>44834</v>
      </c>
      <c r="B19" t="n">
        <v>-4.686516937459317</v>
      </c>
      <c r="C19" t="n">
        <v>-3.126425260067955</v>
      </c>
      <c r="D19" t="n">
        <v>-3.31417847354345</v>
      </c>
      <c r="F19" t="n">
        <v>-7.079380942315716</v>
      </c>
      <c r="G19" t="n">
        <v>-3.73755785360772</v>
      </c>
      <c r="H19" t="n">
        <v>-4.411587128801287</v>
      </c>
      <c r="I19" t="n">
        <v>-7.793430332021511</v>
      </c>
      <c r="J19" t="n">
        <v>3.839606219975367</v>
      </c>
      <c r="K19" t="n">
        <v>-5.239750647305364</v>
      </c>
    </row>
    <row r="20">
      <c r="A20" s="2" t="n">
        <v>44742</v>
      </c>
      <c r="B20" t="n">
        <v>-20.32547103372807</v>
      </c>
      <c r="C20" t="n">
        <v>-14.97255273051352</v>
      </c>
      <c r="D20" t="n">
        <v>-22.5223743847791</v>
      </c>
      <c r="F20" t="n">
        <v>-32.06538528386261</v>
      </c>
      <c r="G20" t="n">
        <v>-8.685299914269319</v>
      </c>
      <c r="H20" t="n">
        <v>-28.61310418021726</v>
      </c>
      <c r="I20" t="n">
        <v>-12.05477222872207</v>
      </c>
      <c r="J20" t="n">
        <v>-33.30887922592856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2026-10-24T16:52:08Z</dcterms:created>
  <dcterms:modified xmlns:dcterms="http://purl.org/dc/terms/" xmlns:xsi="http://www.w3.org/2001/XMLSchema-instance" xsi:type="dcterms:W3CDTF">2026-10-24T16:52:08Z</dcterms:modified>
</cp:coreProperties>
</file>