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27.67496681213379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459.5218505859375</v>
      </c>
      <c r="C4" t="n">
        <v>228.0487976074219</v>
      </c>
      <c r="D4" t="n">
        <v>400.0202331542969</v>
      </c>
      <c r="E4" t="n">
        <v>660.0645751953125</v>
      </c>
      <c r="F4" t="n">
        <v>151.8195495605469</v>
      </c>
      <c r="G4" t="n">
        <v>83.37884521484375</v>
      </c>
      <c r="H4" t="n">
        <v>28.24558639526367</v>
      </c>
      <c r="I4" t="n">
        <v>100.966178894043</v>
      </c>
      <c r="J4" t="n">
        <v>101.5513153076172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151.2807312011719</v>
      </c>
      <c r="G5" t="n">
        <v>84.54752349853516</v>
      </c>
      <c r="H5" t="n">
        <v>28.25577354431152</v>
      </c>
      <c r="I5" t="n">
        <v>100.3853912353516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477.0675048828125</v>
      </c>
      <c r="C6" t="n">
        <v>228.7700958251953</v>
      </c>
      <c r="D6" t="n">
        <v>400.217041015625</v>
      </c>
      <c r="E6" t="n">
        <v>639.488037109375</v>
      </c>
      <c r="F6" t="n">
        <v>151.5950622558594</v>
      </c>
      <c r="G6" t="n">
        <v>89.22220611572266</v>
      </c>
      <c r="H6" t="n">
        <v>28.25577354431152</v>
      </c>
      <c r="I6" t="n">
        <v>100.0726776123047</v>
      </c>
      <c r="J6" t="n">
        <v>100.0637512207031</v>
      </c>
      <c r="K6" t="n">
        <v>175.6421203613281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151.1011047363281</v>
      </c>
      <c r="G7" t="n">
        <v>90.79387664794922</v>
      </c>
      <c r="H7" t="n">
        <v>28.52070617675781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377.922607421875</v>
      </c>
      <c r="E8" t="n">
        <v>613.684326171875</v>
      </c>
      <c r="F8" t="n">
        <v>155.0077209472656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624.4714965820312</v>
      </c>
      <c r="F9" t="n">
        <v>155.1424407958984</v>
      </c>
      <c r="G9" t="n">
        <v>89.705810546875</v>
      </c>
      <c r="H9" t="n">
        <v>28.79582405090332</v>
      </c>
      <c r="I9" t="n">
        <v>93.77346038818359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153.8851318359375</v>
      </c>
      <c r="G10" t="n">
        <v>91.64015197753906</v>
      </c>
      <c r="H10" t="n">
        <v>29.76383781433105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648.8497314453125</v>
      </c>
      <c r="F11" t="n">
        <v>153.6157073974609</v>
      </c>
      <c r="G11" t="n">
        <v>91.51927947998047</v>
      </c>
      <c r="H11" t="n">
        <v>29.74345588684082</v>
      </c>
      <c r="I11" t="n">
        <v>96.67736053466797</v>
      </c>
      <c r="J11" t="n">
        <v>104.6558074951172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154.0647430419922</v>
      </c>
      <c r="G12" t="n">
        <v>88.85953521728516</v>
      </c>
      <c r="H12" t="n">
        <v>29.50909996032715</v>
      </c>
      <c r="I12" t="n">
        <v>95.96254730224609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479.4842529296875</v>
      </c>
      <c r="C13" t="n">
        <v>223.8236694335938</v>
      </c>
      <c r="D13" t="n">
        <v>396.0829772949219</v>
      </c>
      <c r="E13" t="n">
        <v>646.4735717773438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103.0388870239258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402.5794372558594</v>
      </c>
      <c r="E14" t="n">
        <v>641.1988525390625</v>
      </c>
      <c r="F14" t="n">
        <v>151.9093475341797</v>
      </c>
      <c r="G14" t="n">
        <v>88.01323699951172</v>
      </c>
      <c r="H14" t="n">
        <v>28.85696411132812</v>
      </c>
      <c r="I14" t="n">
        <v>93.50540924072266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648.6596069335938</v>
      </c>
      <c r="F15" t="n">
        <v>156.1303253173828</v>
      </c>
      <c r="G15" t="n">
        <v>89.18192291259766</v>
      </c>
      <c r="H15" t="n">
        <v>29.1932201385498</v>
      </c>
      <c r="I15" t="n">
        <v>94.264892578125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633.21533203125</v>
      </c>
      <c r="F16" t="n">
        <v>154.8730163574219</v>
      </c>
      <c r="G16" t="n">
        <v>87.24757385253906</v>
      </c>
      <c r="H16" t="n">
        <v>28.47994422912598</v>
      </c>
      <c r="I16" t="n">
        <v>91.62904357910156</v>
      </c>
      <c r="J16" t="n">
        <v>100.8700485229492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27.29795074462891</v>
      </c>
      <c r="I17" t="n">
        <v>86.98281860351562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214.995849609375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27.34889984130859</v>
      </c>
      <c r="I19" t="n">
        <v>86.13398742675781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87.69084930419922</v>
      </c>
      <c r="H20" t="n">
        <v>28.14369201660156</v>
      </c>
      <c r="I20" t="n">
        <v>87.07215118408203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379.9404907226562</v>
      </c>
      <c r="E21" t="n">
        <v>597.7647705078125</v>
      </c>
      <c r="F21" t="n">
        <v>153.9749298095703</v>
      </c>
      <c r="G21" t="n">
        <v>87.73114013671875</v>
      </c>
      <c r="H21" t="n">
        <v>28.31691551208496</v>
      </c>
      <c r="I21" t="n">
        <v>87.96566772460938</v>
      </c>
      <c r="J21" t="n">
        <v>93.61329650878906</v>
      </c>
      <c r="K21" t="n">
        <v>167.0988464355469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621.85791015625</v>
      </c>
      <c r="F22" t="n">
        <v>154.1096649169922</v>
      </c>
      <c r="G22" t="n">
        <v>91.43865966796875</v>
      </c>
      <c r="H22" t="n">
        <v>29.6517505645752</v>
      </c>
      <c r="I22" t="n">
        <v>92.29917144775391</v>
      </c>
      <c r="J22" t="n">
        <v>100.6673889160156</v>
      </c>
      <c r="K22" t="n">
        <v>175.6160583496094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154.9628143310547</v>
      </c>
      <c r="G23" t="n">
        <v>93.53422546386719</v>
      </c>
      <c r="H23" t="n">
        <v>30.67070960998535</v>
      </c>
      <c r="I23" t="n">
        <v>93.05866241455078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620.7649536132812</v>
      </c>
      <c r="F24" t="n">
        <v>156.8487701416016</v>
      </c>
      <c r="G24" t="n">
        <v>94.13871002197266</v>
      </c>
      <c r="H24" t="n">
        <v>31.3737907409668</v>
      </c>
      <c r="I24" t="n">
        <v>93.32670593261719</v>
      </c>
      <c r="J24" t="n">
        <v>100.6027221679688</v>
      </c>
      <c r="K24" t="n">
        <v>179.3293914794922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417.7376098632812</v>
      </c>
      <c r="E25" t="n">
        <v>624.756591796875</v>
      </c>
      <c r="F25" t="n">
        <v>160.7105102539062</v>
      </c>
      <c r="G25" t="n">
        <v>94.98497772216797</v>
      </c>
      <c r="H25" t="n">
        <v>31.26170349121094</v>
      </c>
      <c r="I25" t="n">
        <v>93.90748596191406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414.9324035644531</v>
      </c>
      <c r="E26" t="n">
        <v>618.8640747070312</v>
      </c>
      <c r="F26" t="n">
        <v>158.5101776123047</v>
      </c>
      <c r="G26" t="n">
        <v>95.91187286376953</v>
      </c>
      <c r="H26" t="n">
        <v>31.3737907409668</v>
      </c>
      <c r="I26" t="n">
        <v>91.53969573974609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627.3701782226562</v>
      </c>
      <c r="F27" t="n">
        <v>158.5550689697266</v>
      </c>
      <c r="G27" t="n">
        <v>96.07305908203125</v>
      </c>
      <c r="H27" t="n">
        <v>31.26170349121094</v>
      </c>
      <c r="I27" t="n">
        <v>91.04825592041016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31.73043060302734</v>
      </c>
      <c r="I28" t="n">
        <v>92.56723022460938</v>
      </c>
      <c r="J28" t="n">
        <v>105.4103622436523</v>
      </c>
      <c r="K28" t="n">
        <v>195.6108703613281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101.4731597900391</v>
      </c>
      <c r="H29" t="n">
        <v>32.46408462524414</v>
      </c>
      <c r="I29" t="n">
        <v>92.38853454589844</v>
      </c>
      <c r="J29" t="n">
        <v>107.6524887084961</v>
      </c>
      <c r="K29" t="n">
        <v>197.0909729003906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595.4838256835938</v>
      </c>
      <c r="F31" t="n">
        <v>158.1060485839844</v>
      </c>
      <c r="G31" t="n">
        <v>96.15367126464844</v>
      </c>
      <c r="H31" t="n">
        <v>31.12924957275391</v>
      </c>
      <c r="I31" t="n">
        <v>85.91061401367188</v>
      </c>
      <c r="J31" t="n">
        <v>102.3489837646484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30.42616653442383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606.3660278320312</v>
      </c>
      <c r="F33" t="n">
        <v>158.2856903076172</v>
      </c>
      <c r="G33" t="n">
        <v>97.36264038085938</v>
      </c>
      <c r="H33" t="n">
        <v>31.11905288696289</v>
      </c>
      <c r="I33" t="n">
        <v>88.14437103271484</v>
      </c>
      <c r="J33" t="n">
        <v>102.7758636474609</v>
      </c>
      <c r="K33" t="n">
        <v>190.6510772705078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152.4033203125</v>
      </c>
      <c r="G34" t="n">
        <v>97.03202819824219</v>
      </c>
      <c r="H34" t="n">
        <v>30.99151420593262</v>
      </c>
      <c r="I34" t="n">
        <v>86.98281860351562</v>
      </c>
      <c r="J34" t="n">
        <v>102.7025527954102</v>
      </c>
      <c r="K34" t="n">
        <v>191.6119232177734</v>
      </c>
    </row>
    <row r="35">
      <c r="A35" s="2" t="n">
        <v>44610</v>
      </c>
      <c r="B35" t="n">
        <v>511.9654541015625</v>
      </c>
      <c r="C35" t="n">
        <v>217.9499206542969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30.45587730407715</v>
      </c>
      <c r="I35" t="n">
        <v>86.53606414794922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30.00595474243164</v>
      </c>
      <c r="I36" t="n">
        <v>85.41917419433594</v>
      </c>
      <c r="J36" t="n">
        <v>101.9178237915039</v>
      </c>
      <c r="K36" t="n">
        <v>183.8217468261719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591.159423828125</v>
      </c>
      <c r="F37" t="n">
        <v>152.6727142333984</v>
      </c>
      <c r="G37" t="n">
        <v>95.46166229248047</v>
      </c>
      <c r="H37" t="n">
        <v>30.00595474243164</v>
      </c>
      <c r="I37" t="n">
        <v>83.31944274902344</v>
      </c>
      <c r="J37" t="n">
        <v>98.19673919677734</v>
      </c>
      <c r="K37" t="n">
        <v>181.8222198486328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396.6735534667969</v>
      </c>
      <c r="E38" t="n">
        <v>584.2213134765625</v>
      </c>
      <c r="F38" t="n">
        <v>154.0198516845703</v>
      </c>
      <c r="G38" t="n">
        <v>95.95758056640625</v>
      </c>
      <c r="H38" t="n">
        <v>30.58443069458008</v>
      </c>
      <c r="I38" t="n">
        <v>84.79372406005859</v>
      </c>
      <c r="J38" t="n">
        <v>98.22260284423828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92.61020660400391</v>
      </c>
      <c r="H39" t="n">
        <v>28.80614471435547</v>
      </c>
      <c r="I39" t="n">
        <v>75.94801330566406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30.20948791503906</v>
      </c>
      <c r="I40" t="n">
        <v>81.84514617919922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154.1569519042969</v>
      </c>
      <c r="G41" t="n">
        <v>100.2554092407227</v>
      </c>
      <c r="H41" t="n">
        <v>30.67012977600098</v>
      </c>
      <c r="I41" t="n">
        <v>86.08930206298828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437.1775817871094</v>
      </c>
      <c r="E42" t="n">
        <v>612.6387939453125</v>
      </c>
      <c r="F42" t="n">
        <v>159.68701171875</v>
      </c>
      <c r="G42" t="n">
        <v>104.0986633300781</v>
      </c>
      <c r="H42" t="n">
        <v>32.37343978881836</v>
      </c>
      <c r="I42" t="n">
        <v>88.76982879638672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158.4073486328125</v>
      </c>
      <c r="G43" t="n">
        <v>106.619514465332</v>
      </c>
      <c r="H43" t="n">
        <v>32.69480895996094</v>
      </c>
      <c r="I43" t="n">
        <v>90.37812042236328</v>
      </c>
      <c r="J43" t="n">
        <v>112.3911590576172</v>
      </c>
      <c r="K43" t="n">
        <v>205.6342010498047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428.9095153808594</v>
      </c>
      <c r="E44" t="n">
        <v>600.615966796875</v>
      </c>
      <c r="F44" t="n">
        <v>155.6194458007812</v>
      </c>
      <c r="G44" t="n">
        <v>101.4951782226562</v>
      </c>
      <c r="H44" t="n">
        <v>31.73067855834961</v>
      </c>
      <c r="I44" t="n">
        <v>87.16152191162109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436.88232421875</v>
      </c>
      <c r="E45" t="n">
        <v>605.5582275390625</v>
      </c>
      <c r="F45" t="n">
        <v>157.9046173095703</v>
      </c>
      <c r="G45" t="n">
        <v>105.0491561889648</v>
      </c>
      <c r="H45" t="n">
        <v>32.79122543334961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221.4879760742188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32.83407592773438</v>
      </c>
      <c r="I46" t="n">
        <v>85.86593627929688</v>
      </c>
      <c r="J46" t="n">
        <v>109.4763870239258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32.7376594543457</v>
      </c>
      <c r="I47" t="n">
        <v>85.86593627929688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156.0307769775391</v>
      </c>
      <c r="G48" t="n">
        <v>100.9992523193359</v>
      </c>
      <c r="H48" t="n">
        <v>32.83407592773438</v>
      </c>
      <c r="I48" t="n">
        <v>88.54645538330078</v>
      </c>
      <c r="J48" t="n">
        <v>112.856819152832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161.6522521972656</v>
      </c>
      <c r="G49" t="n">
        <v>100.7513198852539</v>
      </c>
      <c r="H49" t="n">
        <v>33.70179748535156</v>
      </c>
      <c r="I49" t="n">
        <v>89.03787994384766</v>
      </c>
      <c r="J49" t="n">
        <v>112.2531890869141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159.4585266113281</v>
      </c>
      <c r="G50" t="n">
        <v>97.32131195068359</v>
      </c>
      <c r="H50" t="n">
        <v>33.47683334350586</v>
      </c>
      <c r="I50" t="n">
        <v>88.72515106201172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31.61283874511719</v>
      </c>
      <c r="I51" t="n">
        <v>84.79372406005859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157.3561706542969</v>
      </c>
      <c r="G52" t="n">
        <v>96.70142364501953</v>
      </c>
      <c r="H52" t="n">
        <v>32.25559616088867</v>
      </c>
      <c r="I52" t="n">
        <v>86.84878540039062</v>
      </c>
      <c r="J52" t="n">
        <v>109.1098785400391</v>
      </c>
      <c r="K52" t="n">
        <v>200.7400970458984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96.49481964111328</v>
      </c>
      <c r="H53" t="n">
        <v>32.41628265380859</v>
      </c>
      <c r="I53" t="n">
        <v>87.65294647216797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32.4698486328125</v>
      </c>
      <c r="I54" t="n">
        <v>88.81449127197266</v>
      </c>
      <c r="J54" t="n">
        <v>112.3609771728516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100.9992523193359</v>
      </c>
      <c r="H55" t="n">
        <v>32.49127960205078</v>
      </c>
      <c r="I55" t="n">
        <v>88.90385437011719</v>
      </c>
      <c r="J55" t="n">
        <v>112.279052734375</v>
      </c>
      <c r="K55" t="n">
        <v>217.2466430664062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669.4738159179688</v>
      </c>
      <c r="F56" t="n">
        <v>166.6796112060547</v>
      </c>
      <c r="G56" t="n">
        <v>101.7844619750977</v>
      </c>
      <c r="H56" t="n">
        <v>32.37343978881836</v>
      </c>
      <c r="I56" t="n">
        <v>92.12047576904297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102.5696487426758</v>
      </c>
      <c r="H57" t="n">
        <v>33.65894317626953</v>
      </c>
      <c r="I57" t="n">
        <v>92.92462921142578</v>
      </c>
      <c r="J57" t="n">
        <v>116.4657974243164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33.66965866088867</v>
      </c>
      <c r="I58" t="n">
        <v>92.12047576904297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693.8994140625</v>
      </c>
      <c r="F59" t="n">
        <v>169.4674835205078</v>
      </c>
      <c r="G59" t="n">
        <v>101.4125213623047</v>
      </c>
      <c r="H59" t="n">
        <v>34.58022689819336</v>
      </c>
      <c r="I59" t="n">
        <v>91.43368530273438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175.3175201416016</v>
      </c>
      <c r="G60" t="n">
        <v>100.1314468383789</v>
      </c>
      <c r="H60" t="n">
        <v>34.04459762573242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169.5588989257812</v>
      </c>
      <c r="G61" t="n">
        <v>96.5361328125</v>
      </c>
      <c r="H61" t="n">
        <v>34.10887145996094</v>
      </c>
      <c r="I61" t="n">
        <v>89.51069641113281</v>
      </c>
      <c r="J61" t="n">
        <v>112.80078125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168.5077514648438</v>
      </c>
      <c r="G62" t="n">
        <v>100.6686706542969</v>
      </c>
      <c r="H62" t="n">
        <v>34.82661056518555</v>
      </c>
      <c r="I62" t="n">
        <v>90.24327850341797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551.5035400390625</v>
      </c>
      <c r="C63" t="n">
        <v>220.28564453125</v>
      </c>
      <c r="D63" t="n">
        <v>523.6738891601562</v>
      </c>
      <c r="E63" t="n">
        <v>695.8953247070312</v>
      </c>
      <c r="F63" t="n">
        <v>173.352294921875</v>
      </c>
      <c r="G63" t="n">
        <v>100.8752975463867</v>
      </c>
      <c r="H63" t="n">
        <v>35.68362426757812</v>
      </c>
      <c r="I63" t="n">
        <v>93.53983306884766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174.7690734863281</v>
      </c>
      <c r="G64" t="n">
        <v>104.0986633300781</v>
      </c>
      <c r="H64" t="n">
        <v>36.47635650634766</v>
      </c>
      <c r="I64" t="n">
        <v>97.43160247802734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538.4710083007812</v>
      </c>
      <c r="E65" t="n">
        <v>697.0833740234375</v>
      </c>
      <c r="F65" t="n">
        <v>176.780029296875</v>
      </c>
      <c r="G65" t="n">
        <v>103.8093872070312</v>
      </c>
      <c r="H65" t="n">
        <v>36.12283706665039</v>
      </c>
      <c r="I65" t="n">
        <v>96.83638000488281</v>
      </c>
      <c r="J65" t="n">
        <v>115.9785766601562</v>
      </c>
      <c r="K65" t="n">
        <v>225.2310791015625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553.564208984375</v>
      </c>
      <c r="E66" t="n">
        <v>700.8375244140625</v>
      </c>
      <c r="F66" t="n">
        <v>175.9116363525391</v>
      </c>
      <c r="G66" t="n">
        <v>107.4460296630859</v>
      </c>
      <c r="H66" t="n">
        <v>36.8834342956543</v>
      </c>
      <c r="I66" t="n">
        <v>101.1860046386719</v>
      </c>
      <c r="J66" t="n">
        <v>118.207763671875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102.8589019775391</v>
      </c>
      <c r="H67" t="n">
        <v>36.55134201049805</v>
      </c>
      <c r="I67" t="n">
        <v>99.90401458740234</v>
      </c>
      <c r="J67" t="n">
        <v>116.3752593994141</v>
      </c>
      <c r="K67" t="n">
        <v>228.7797088623047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37.3762092590332</v>
      </c>
      <c r="I68" t="n">
        <v>101.5522994995117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102.693603515625</v>
      </c>
      <c r="H69" t="n">
        <v>37.25837326049805</v>
      </c>
      <c r="I69" t="n">
        <v>100.6823654174805</v>
      </c>
      <c r="J69" t="n">
        <v>117.0996246337891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718.4202880859375</v>
      </c>
      <c r="F70" t="n">
        <v>166.4510955810547</v>
      </c>
      <c r="G70" t="n">
        <v>99.09830474853516</v>
      </c>
      <c r="H70" t="n">
        <v>36.34780502319336</v>
      </c>
      <c r="I70" t="n">
        <v>98.94252014160156</v>
      </c>
      <c r="J70" t="n">
        <v>113.8528518676758</v>
      </c>
      <c r="K70" t="n">
        <v>224.2095336914062</v>
      </c>
    </row>
    <row r="71">
      <c r="A71" s="2" t="n">
        <v>44664</v>
      </c>
      <c r="B71" t="n">
        <v>528.5444946289062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35.90858840942383</v>
      </c>
      <c r="I71" t="n">
        <v>97.52315521240234</v>
      </c>
      <c r="J71" t="n">
        <v>113.7881622314453</v>
      </c>
      <c r="K71" t="n">
        <v>228.9410400390625</v>
      </c>
    </row>
    <row r="72">
      <c r="A72" s="2" t="n">
        <v>44669</v>
      </c>
      <c r="B72" t="n">
        <v>527.1911010742188</v>
      </c>
      <c r="C72" t="n">
        <v>236.3613586425781</v>
      </c>
      <c r="D72" t="n">
        <v>545.57373046875</v>
      </c>
      <c r="E72" t="n">
        <v>729.7777099609375</v>
      </c>
      <c r="F72" t="n">
        <v>166.7252960205078</v>
      </c>
      <c r="G72" t="n">
        <v>98.93300628662109</v>
      </c>
      <c r="H72" t="n">
        <v>36.04784774780273</v>
      </c>
      <c r="I72" t="n">
        <v>96.37852478027344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522.7924194335938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36.25138473510742</v>
      </c>
      <c r="I73" t="n">
        <v>95.32546997070312</v>
      </c>
      <c r="J73" t="n">
        <v>114.4004516601562</v>
      </c>
      <c r="K73" t="n">
        <v>229.8820190429688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169.1475677490234</v>
      </c>
      <c r="G74" t="n">
        <v>98.56108856201172</v>
      </c>
      <c r="H74" t="n">
        <v>36.42279052734375</v>
      </c>
      <c r="I74" t="n">
        <v>93.31089019775391</v>
      </c>
      <c r="J74" t="n">
        <v>113.33544921875</v>
      </c>
      <c r="K74" t="n">
        <v>226.8441162109375</v>
      </c>
    </row>
    <row r="75">
      <c r="A75" s="2" t="n">
        <v>44672</v>
      </c>
      <c r="B75" t="n">
        <v>522.2609252929688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36.41207504272461</v>
      </c>
      <c r="I75" t="n">
        <v>94.40975189208984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530.5792236328125</v>
      </c>
      <c r="E76" t="n">
        <v>687.5316162109375</v>
      </c>
      <c r="F76" t="n">
        <v>166.3596954345703</v>
      </c>
      <c r="G76" t="n">
        <v>95.17239379882812</v>
      </c>
      <c r="H76" t="n">
        <v>35.75861740112305</v>
      </c>
      <c r="I76" t="n">
        <v>92.85304260253906</v>
      </c>
      <c r="J76" t="n">
        <v>110.1705856323242</v>
      </c>
      <c r="K76" t="n">
        <v>223.5643463134766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90.37863159179688</v>
      </c>
      <c r="H77" t="n">
        <v>34.04459762573242</v>
      </c>
      <c r="I77" t="n">
        <v>88.59498596191406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90.99852752685547</v>
      </c>
      <c r="H78" t="n">
        <v>34.38740158081055</v>
      </c>
      <c r="I78" t="n">
        <v>89.87698364257812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160.9666900634766</v>
      </c>
      <c r="G79" t="n">
        <v>89.63478088378906</v>
      </c>
      <c r="H79" t="n">
        <v>34.29098510742188</v>
      </c>
      <c r="I79" t="n">
        <v>89.00705718994141</v>
      </c>
      <c r="J79" t="n">
        <v>107.5102081298828</v>
      </c>
      <c r="K79" t="n">
        <v>221.8706665039062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34.86946487426758</v>
      </c>
      <c r="I80" t="n">
        <v>89.55649566650391</v>
      </c>
      <c r="J80" t="n">
        <v>108.7304458618164</v>
      </c>
      <c r="K80" t="n">
        <v>221.3329925537109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691.095703125</v>
      </c>
      <c r="F81" t="n">
        <v>162.5206146240234</v>
      </c>
      <c r="G81" t="n">
        <v>86.82466125488281</v>
      </c>
      <c r="H81" t="n">
        <v>34.4195442199707</v>
      </c>
      <c r="I81" t="n">
        <v>88.59498596191406</v>
      </c>
      <c r="J81" t="n">
        <v>109.6100463867188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87.98178863525391</v>
      </c>
      <c r="H82" t="n">
        <v>34.35525894165039</v>
      </c>
      <c r="I82" t="n">
        <v>88.68656158447266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676.2691650390625</v>
      </c>
      <c r="F83" t="n">
        <v>159.9155731201172</v>
      </c>
      <c r="G83" t="n">
        <v>83.47731018066406</v>
      </c>
      <c r="H83" t="n">
        <v>33.56253051757812</v>
      </c>
      <c r="I83" t="n">
        <v>86.85514068603516</v>
      </c>
      <c r="J83" t="n">
        <v>108.773567199707</v>
      </c>
      <c r="K83" t="n">
        <v>212.4882965087891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672.6575927734375</v>
      </c>
      <c r="F84" t="n">
        <v>160.1897583007812</v>
      </c>
      <c r="G84" t="n">
        <v>83.55995941162109</v>
      </c>
      <c r="H84" t="n">
        <v>33.63751983642578</v>
      </c>
      <c r="I84" t="n">
        <v>86.16835021972656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656.1678466796875</v>
      </c>
      <c r="F85" t="n">
        <v>156.9448394775391</v>
      </c>
      <c r="G85" t="n">
        <v>81.49367523193359</v>
      </c>
      <c r="H85" t="n">
        <v>32.66267395019531</v>
      </c>
      <c r="I85" t="n">
        <v>82.32238006591797</v>
      </c>
      <c r="J85" t="n">
        <v>110.700927734375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31.75210380554199</v>
      </c>
      <c r="I86" t="n">
        <v>80.49095153808594</v>
      </c>
      <c r="J86" t="n">
        <v>107.9888153076172</v>
      </c>
      <c r="K86" t="n">
        <v>204.135498046875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30.1773509979248</v>
      </c>
      <c r="I87" t="n">
        <v>77.01124572753906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74.88160705566406</v>
      </c>
      <c r="H88" t="n">
        <v>30.5737190246582</v>
      </c>
      <c r="I88" t="n">
        <v>76.78232574462891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196.5842437744141</v>
      </c>
      <c r="D89" t="n">
        <v>454.8667907714844</v>
      </c>
      <c r="E89" t="n">
        <v>593.8204956054688</v>
      </c>
      <c r="F89" t="n">
        <v>146.4787902832031</v>
      </c>
      <c r="G89" t="n">
        <v>73.43523406982422</v>
      </c>
      <c r="H89" t="n">
        <v>29.48103523254395</v>
      </c>
      <c r="I89" t="n">
        <v>73.89783477783203</v>
      </c>
      <c r="J89" t="n">
        <v>96.38577270507812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447.4188232421875</v>
      </c>
      <c r="E90" t="n">
        <v>570.6779174804688</v>
      </c>
      <c r="F90" t="n">
        <v>141.5885620117188</v>
      </c>
      <c r="G90" t="n">
        <v>73.76583862304688</v>
      </c>
      <c r="H90" t="n">
        <v>29.15966033935547</v>
      </c>
      <c r="I90" t="n">
        <v>72.93634796142578</v>
      </c>
      <c r="J90" t="n">
        <v>94.6007080078125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572.4362182617188</v>
      </c>
      <c r="F91" t="n">
        <v>143.8280181884766</v>
      </c>
      <c r="G91" t="n">
        <v>75.12957000732422</v>
      </c>
      <c r="H91" t="n">
        <v>29.53460121154785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610.0250854492188</v>
      </c>
      <c r="F92" t="n">
        <v>149.1295928955078</v>
      </c>
      <c r="G92" t="n">
        <v>80.95642852783203</v>
      </c>
      <c r="H92" t="n">
        <v>30.80939102172852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154.8424987792969</v>
      </c>
      <c r="G93" t="n">
        <v>80.74983978271484</v>
      </c>
      <c r="H93" t="n">
        <v>30.54158401489258</v>
      </c>
      <c r="I93" t="n">
        <v>77.46910858154297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153.3800048828125</v>
      </c>
      <c r="G95" t="n">
        <v>81.78296661376953</v>
      </c>
      <c r="H95" t="n">
        <v>31.37715911865234</v>
      </c>
      <c r="I95" t="n">
        <v>76.00397491455078</v>
      </c>
      <c r="J95" t="n">
        <v>100.9476547241211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27.08141708374023</v>
      </c>
      <c r="I97" t="n">
        <v>67.99150085449219</v>
      </c>
      <c r="J97" t="n">
        <v>86.78343200683594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502.2478942871094</v>
      </c>
      <c r="F98" t="n">
        <v>144.5592651367188</v>
      </c>
      <c r="G98" t="n">
        <v>77.48512268066406</v>
      </c>
      <c r="H98" t="n">
        <v>25.9351692199707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76.90657806396484</v>
      </c>
      <c r="H99" t="n">
        <v>26.97429275512695</v>
      </c>
      <c r="I99" t="n">
        <v>67.44207763671875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67.94570922851562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182.5938262939453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69.54820251464844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541.2625122070312</v>
      </c>
      <c r="F103" t="n">
        <v>147.80419921875</v>
      </c>
      <c r="G103" t="n">
        <v>76.32802581787109</v>
      </c>
      <c r="H103" t="n">
        <v>27.09212684631348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76.41064453125</v>
      </c>
      <c r="H104" t="n">
        <v>27.38136863708496</v>
      </c>
      <c r="I104" t="n">
        <v>69.96027374267578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76.24534606933594</v>
      </c>
      <c r="H105" t="n">
        <v>27.17782974243164</v>
      </c>
      <c r="I105" t="n">
        <v>69.27349853515625</v>
      </c>
      <c r="J105" t="n">
        <v>92.03950500488281</v>
      </c>
      <c r="K105" t="n">
        <v>184.7509307861328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69.31927490234375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543.7334594726562</v>
      </c>
      <c r="F107" t="n">
        <v>143.1424713134766</v>
      </c>
      <c r="G107" t="n">
        <v>76.49330139160156</v>
      </c>
      <c r="H107" t="n">
        <v>26.28868293762207</v>
      </c>
      <c r="I107" t="n">
        <v>68.67829132080078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26.49222183227539</v>
      </c>
      <c r="I108" t="n">
        <v>69.41085052490234</v>
      </c>
      <c r="J108" t="n">
        <v>93.71678161621094</v>
      </c>
      <c r="K108" t="n">
        <v>182.6229705810547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142.7768096923828</v>
      </c>
      <c r="G109" t="n">
        <v>76.28668975830078</v>
      </c>
      <c r="H109" t="n">
        <v>26.13871002197266</v>
      </c>
      <c r="I109" t="n">
        <v>68.72407531738281</v>
      </c>
      <c r="J109" t="n">
        <v>90.10350799560547</v>
      </c>
      <c r="K109" t="n">
        <v>176.5890197753906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141.2686462402344</v>
      </c>
      <c r="G110" t="n">
        <v>74.88160705566406</v>
      </c>
      <c r="H110" t="n">
        <v>25.60307884216309</v>
      </c>
      <c r="I110" t="n">
        <v>67.12158966064453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24.4246940612793</v>
      </c>
      <c r="I111" t="n">
        <v>65.47331237792969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137.6580657958984</v>
      </c>
      <c r="G112" t="n">
        <v>68.68281555175781</v>
      </c>
      <c r="H112" t="n">
        <v>24.37113380432129</v>
      </c>
      <c r="I112" t="n">
        <v>65.24436950683594</v>
      </c>
      <c r="J112" t="n">
        <v>85.90381622314453</v>
      </c>
      <c r="K112" t="n">
        <v>169.7388458251953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24.43540573120117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133.1334686279297</v>
      </c>
      <c r="G114" t="n">
        <v>64.63292694091797</v>
      </c>
      <c r="H114" t="n">
        <v>23.13918495178223</v>
      </c>
      <c r="I114" t="n">
        <v>61.58153915405273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324.7498474121094</v>
      </c>
      <c r="E115" t="n">
        <v>527.1011962890625</v>
      </c>
      <c r="F115" t="n">
        <v>128.6088409423828</v>
      </c>
      <c r="G115" t="n">
        <v>62.56665420532227</v>
      </c>
      <c r="H115" t="n">
        <v>23.26773643493652</v>
      </c>
      <c r="I115" t="n">
        <v>62.68038177490234</v>
      </c>
      <c r="J115" t="n">
        <v>82.40914154052734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22.41072845458984</v>
      </c>
      <c r="I116" t="n">
        <v>59.42960739135742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60.66567611694336</v>
      </c>
      <c r="H117" t="n">
        <v>23.25702285766602</v>
      </c>
      <c r="I117" t="n">
        <v>63.00089263916016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523.1094970703125</v>
      </c>
      <c r="F118" t="n">
        <v>130.4826965332031</v>
      </c>
      <c r="G118" t="n">
        <v>56.90507507324219</v>
      </c>
      <c r="H118" t="n">
        <v>22.03578948974609</v>
      </c>
      <c r="I118" t="n">
        <v>60.89475631713867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56.16121292114258</v>
      </c>
      <c r="H119" t="n">
        <v>22.49642944335938</v>
      </c>
      <c r="I119" t="n">
        <v>61.58153915405273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23.04277229309082</v>
      </c>
      <c r="I120" t="n">
        <v>62.268310546875</v>
      </c>
      <c r="J120" t="n">
        <v>77.5147705078125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543.3058471679688</v>
      </c>
      <c r="F121" t="n">
        <v>131.4881591796875</v>
      </c>
      <c r="G121" t="n">
        <v>58.02086639404297</v>
      </c>
      <c r="H121" t="n">
        <v>23.83550262451172</v>
      </c>
      <c r="I121" t="n">
        <v>64.05393218994141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549.72119140625</v>
      </c>
      <c r="F122" t="n">
        <v>130.3455657958984</v>
      </c>
      <c r="G122" t="n">
        <v>59.8805046081543</v>
      </c>
      <c r="H122" t="n">
        <v>23.83550262451172</v>
      </c>
      <c r="I122" t="n">
        <v>65.10701751708984</v>
      </c>
      <c r="J122" t="n">
        <v>79.88241577148438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23.46056365966797</v>
      </c>
      <c r="I123" t="n">
        <v>64.14552307128906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128.0604248046875</v>
      </c>
      <c r="G124" t="n">
        <v>56.86375427246094</v>
      </c>
      <c r="H124" t="n">
        <v>23.18203353881836</v>
      </c>
      <c r="I124" t="n">
        <v>62.77195739746094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328.4490966796875</v>
      </c>
      <c r="E125" t="n">
        <v>550.1488037109375</v>
      </c>
      <c r="F125" t="n">
        <v>129.6600341796875</v>
      </c>
      <c r="G125" t="n">
        <v>56.86375427246094</v>
      </c>
      <c r="H125" t="n">
        <v>23.49269866943359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327.8078918457031</v>
      </c>
      <c r="E126" t="n">
        <v>540.35107421875</v>
      </c>
      <c r="F126" t="n">
        <v>130.8939971923828</v>
      </c>
      <c r="G126" t="n">
        <v>57.81422424316406</v>
      </c>
      <c r="H126" t="n">
        <v>23.28915786743164</v>
      </c>
      <c r="I126" t="n">
        <v>63.18402099609375</v>
      </c>
      <c r="J126" t="n">
        <v>77.66926574707031</v>
      </c>
      <c r="K126" t="n">
        <v>126.2765731811523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57.48362731933594</v>
      </c>
      <c r="H127" t="n">
        <v>23.26773643493652</v>
      </c>
      <c r="I127" t="n">
        <v>63.73344421386719</v>
      </c>
      <c r="J127" t="n">
        <v>78.17824554443359</v>
      </c>
      <c r="K127" t="n">
        <v>126.5389404296875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22.76424217224121</v>
      </c>
      <c r="I128" t="n">
        <v>63.73344421386719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345.6632080078125</v>
      </c>
      <c r="E129" t="n">
        <v>562.9840087890625</v>
      </c>
      <c r="F129" t="n">
        <v>135.6471099853516</v>
      </c>
      <c r="G129" t="n">
        <v>61.32688903808594</v>
      </c>
      <c r="H129" t="n">
        <v>23.5034122467041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23.34272193908691</v>
      </c>
      <c r="I130" t="n">
        <v>65.56486511230469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565.62939453125</v>
      </c>
      <c r="F131" t="n">
        <v>134.5502624511719</v>
      </c>
      <c r="G131" t="n">
        <v>60.872314453125</v>
      </c>
      <c r="H131" t="n">
        <v>23.35343742370605</v>
      </c>
      <c r="I131" t="n">
        <v>66.38900756835938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343.8382568359375</v>
      </c>
      <c r="E132" t="n">
        <v>562.837158203125</v>
      </c>
      <c r="F132" t="n">
        <v>133.5447692871094</v>
      </c>
      <c r="G132" t="n">
        <v>59.8805046081543</v>
      </c>
      <c r="H132" t="n">
        <v>22.11077690124512</v>
      </c>
      <c r="I132" t="n">
        <v>65.10701751708984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350.5463256835938</v>
      </c>
      <c r="E133" t="n">
        <v>576.7009887695312</v>
      </c>
      <c r="F133" t="n">
        <v>133.8189849853516</v>
      </c>
      <c r="G133" t="n">
        <v>60.08712387084961</v>
      </c>
      <c r="H133" t="n">
        <v>22.6142692565918</v>
      </c>
      <c r="I133" t="n">
        <v>65.06123352050781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21.77868843078613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21.40374374389648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346.7483825683594</v>
      </c>
      <c r="E136" t="n">
        <v>574.1046142578125</v>
      </c>
      <c r="F136" t="n">
        <v>134.1846466064453</v>
      </c>
      <c r="G136" t="n">
        <v>60.83098602294922</v>
      </c>
      <c r="H136" t="n">
        <v>22.1322021484375</v>
      </c>
      <c r="I136" t="n">
        <v>65.74802398681641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60.83098602294922</v>
      </c>
      <c r="H137" t="n">
        <v>22.25004005432129</v>
      </c>
      <c r="I137" t="n">
        <v>67.02999877929688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68.63249969482422</v>
      </c>
      <c r="J138" t="n">
        <v>84.38597106933594</v>
      </c>
      <c r="K138" t="n">
        <v>147.6141510009766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22.36787605285645</v>
      </c>
      <c r="I139" t="n">
        <v>69.22770690917969</v>
      </c>
      <c r="J139" t="n">
        <v>84.91767120361328</v>
      </c>
      <c r="K139" t="n">
        <v>148.5469360351562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570.6754150390625</v>
      </c>
      <c r="F140" t="n">
        <v>147.1643676757812</v>
      </c>
      <c r="G140" t="n">
        <v>61.86410903930664</v>
      </c>
      <c r="H140" t="n">
        <v>22.29289245605469</v>
      </c>
      <c r="I140" t="n">
        <v>68.95299530029297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573.6637573242188</v>
      </c>
      <c r="F141" t="n">
        <v>147.3928680419922</v>
      </c>
      <c r="G141" t="n">
        <v>62.15338516235352</v>
      </c>
      <c r="H141" t="n">
        <v>22.63569450378418</v>
      </c>
      <c r="I141" t="n">
        <v>69.59398651123047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61.24423217773438</v>
      </c>
      <c r="H142" t="n">
        <v>22.31431770324707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361.6442565917969</v>
      </c>
      <c r="E143" t="n">
        <v>590.5159912109375</v>
      </c>
      <c r="F143" t="n">
        <v>142.1369781494141</v>
      </c>
      <c r="G143" t="n">
        <v>62.73196411132812</v>
      </c>
      <c r="H143" t="n">
        <v>22.38930511474609</v>
      </c>
      <c r="I143" t="n">
        <v>69.41085052490234</v>
      </c>
      <c r="J143" t="n">
        <v>87.19898986816406</v>
      </c>
      <c r="K143" t="n">
        <v>153.5027923583984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62.27738189697266</v>
      </c>
      <c r="H144" t="n">
        <v>22.62498092651367</v>
      </c>
      <c r="I144" t="n">
        <v>69.64678955078125</v>
      </c>
      <c r="J144" t="n">
        <v>91.20720672607422</v>
      </c>
      <c r="K144" t="n">
        <v>154.8271942138672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23.09633255004883</v>
      </c>
      <c r="I145" t="n">
        <v>72.80826568603516</v>
      </c>
      <c r="J145" t="n">
        <v>97.79664611816406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626.278076171875</v>
      </c>
      <c r="F146" t="n">
        <v>144.3307342529297</v>
      </c>
      <c r="G146" t="n">
        <v>65.37677001953125</v>
      </c>
      <c r="H146" t="n">
        <v>23.07490730285645</v>
      </c>
      <c r="I146" t="n">
        <v>73.32730865478516</v>
      </c>
      <c r="J146" t="n">
        <v>98.38743591308594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145.0619964599609</v>
      </c>
      <c r="G147" t="n">
        <v>64.13701629638672</v>
      </c>
      <c r="H147" t="n">
        <v>23.0213451385498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64.01304626464844</v>
      </c>
      <c r="H148" t="n">
        <v>22.71068382263184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23.01063537597656</v>
      </c>
      <c r="I149" t="n">
        <v>72.61951446533203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653.6631469726562</v>
      </c>
      <c r="F150" t="n">
        <v>146.5702209472656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65.12882232666016</v>
      </c>
      <c r="H151" t="n">
        <v>24.23186683654785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201.5139465332031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24.85319900512695</v>
      </c>
      <c r="I152" t="n">
        <v>75.40349578857422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24.81035041809082</v>
      </c>
      <c r="I153" t="n">
        <v>74.41258239746094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147.3928680419922</v>
      </c>
      <c r="G154" t="n">
        <v>65.95533752441406</v>
      </c>
      <c r="H154" t="n">
        <v>25.04602432250977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78.18747711181641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24.85319900512695</v>
      </c>
      <c r="I158" t="n">
        <v>77.14939117431641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63.64112091064453</v>
      </c>
      <c r="H159" t="n">
        <v>24.14616775512695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97.79664611816406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25.84946823120117</v>
      </c>
      <c r="I161" t="n">
        <v>74.97881317138672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96.56964874267578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653.5161743164062</v>
      </c>
      <c r="F163" t="n">
        <v>150.8206176757812</v>
      </c>
      <c r="G163" t="n">
        <v>67.52568817138672</v>
      </c>
      <c r="H163" t="n">
        <v>26.34225082397461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26.53507423400879</v>
      </c>
      <c r="I164" t="n">
        <v>75.45066833496094</v>
      </c>
      <c r="J164" t="n">
        <v>95.29721069335938</v>
      </c>
      <c r="K164" t="n">
        <v>167.7872619628906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98.43289184570312</v>
      </c>
      <c r="K165" t="n">
        <v>170.43603515625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26.17084312438965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26.13871002197266</v>
      </c>
      <c r="I167" t="n">
        <v>74.74288940429688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26.24583435058594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153.1057891845703</v>
      </c>
      <c r="G169" t="n">
        <v>66.40990447998047</v>
      </c>
      <c r="H169" t="n">
        <v>26.13871002197266</v>
      </c>
      <c r="I169" t="n">
        <v>77.43251037597656</v>
      </c>
      <c r="J169" t="n">
        <v>98.70555114746094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77.62124633789062</v>
      </c>
      <c r="J170" t="n">
        <v>97.79664611816406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26.21369361877441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26.55649948120117</v>
      </c>
      <c r="I172" t="n">
        <v>77.52688598632812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435.4823608398438</v>
      </c>
      <c r="E173" t="n">
        <v>673.0628051757812</v>
      </c>
      <c r="F173" t="n">
        <v>154.4901428222656</v>
      </c>
      <c r="G173" t="n">
        <v>67.15377044677734</v>
      </c>
      <c r="H173" t="n">
        <v>27.10284042358398</v>
      </c>
      <c r="I173" t="n">
        <v>78.56496429443359</v>
      </c>
      <c r="J173" t="n">
        <v>97.9329833984375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26.88858985900879</v>
      </c>
      <c r="I174" t="n">
        <v>78.89527130126953</v>
      </c>
      <c r="J174" t="n">
        <v>97.9329833984375</v>
      </c>
      <c r="K174" t="n">
        <v>175.0398101806641</v>
      </c>
    </row>
    <row r="175">
      <c r="A175" s="2" t="n">
        <v>44818</v>
      </c>
      <c r="B175" t="n">
        <v>431.2015075683594</v>
      </c>
      <c r="C175" t="n">
        <v>214.1130981445312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27.23139190673828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153.9317474365234</v>
      </c>
      <c r="G176" t="n">
        <v>66.71150207519531</v>
      </c>
      <c r="H176" t="n">
        <v>26.92072868347168</v>
      </c>
      <c r="I176" t="n">
        <v>77.62124633789062</v>
      </c>
      <c r="J176" t="n">
        <v>97.25131988525391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671.9849853515625</v>
      </c>
      <c r="F177" t="n">
        <v>150.8140106201172</v>
      </c>
      <c r="G177" t="n">
        <v>64.85957336425781</v>
      </c>
      <c r="H177" t="n">
        <v>26.81360244750977</v>
      </c>
      <c r="I177" t="n">
        <v>76.11128234863281</v>
      </c>
      <c r="J177" t="n">
        <v>96.06977081298828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666.2042846679688</v>
      </c>
      <c r="F178" t="n">
        <v>148.9992370605469</v>
      </c>
      <c r="G178" t="n">
        <v>62.62884140014648</v>
      </c>
      <c r="H178" t="n">
        <v>27.01714134216309</v>
      </c>
      <c r="I178" t="n">
        <v>74.41258239746094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27.27424430847168</v>
      </c>
      <c r="I179" t="n">
        <v>76.20565795898438</v>
      </c>
      <c r="J179" t="n">
        <v>96.16065979003906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27.58490943908691</v>
      </c>
      <c r="I180" t="n">
        <v>75.59223937988281</v>
      </c>
      <c r="J180" t="n">
        <v>94.93364715576172</v>
      </c>
      <c r="K180" t="n">
        <v>175.2605895996094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63.09182739257812</v>
      </c>
      <c r="H181" t="n">
        <v>28.14196395874023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655.4756469726562</v>
      </c>
      <c r="F182" t="n">
        <v>146.1607055664062</v>
      </c>
      <c r="G182" t="n">
        <v>61.492431640625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57.99901580810547</v>
      </c>
      <c r="H183" t="n">
        <v>26.29940032958984</v>
      </c>
      <c r="I183" t="n">
        <v>70.49612426757812</v>
      </c>
      <c r="J183" t="n">
        <v>90.75275421142578</v>
      </c>
      <c r="K183" t="n">
        <v>166.6835479736328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26.62077522277832</v>
      </c>
      <c r="I184" t="n">
        <v>70.68487548828125</v>
      </c>
      <c r="J184" t="n">
        <v>88.75319671630859</v>
      </c>
      <c r="K184" t="n">
        <v>165.3592376708984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56.48379135131836</v>
      </c>
      <c r="H185" t="n">
        <v>26.18156051635742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381.0084838867188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60.01930236816406</v>
      </c>
      <c r="H187" t="n">
        <v>27.37065696716309</v>
      </c>
      <c r="I187" t="n">
        <v>72.43076324462891</v>
      </c>
      <c r="J187" t="n">
        <v>90.25287628173828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26.94215202331543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435.5769653320312</v>
      </c>
      <c r="E189" t="n">
        <v>630.197265625</v>
      </c>
      <c r="F189" t="n">
        <v>141.3212585449219</v>
      </c>
      <c r="G189" t="n">
        <v>59.64049530029297</v>
      </c>
      <c r="H189" t="n">
        <v>27.78844451904297</v>
      </c>
      <c r="I189" t="n">
        <v>75.12037658691406</v>
      </c>
      <c r="J189" t="n">
        <v>91.93431854248047</v>
      </c>
      <c r="K189" t="n">
        <v>176.0489196777344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61.23989486694336</v>
      </c>
      <c r="H190" t="n">
        <v>28.47405052185059</v>
      </c>
      <c r="I190" t="n">
        <v>77.80999755859375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28.89184379577637</v>
      </c>
      <c r="I191" t="n">
        <v>76.48877716064453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214.1130981445312</v>
      </c>
      <c r="D192" t="n">
        <v>442.5144653320312</v>
      </c>
      <c r="E192" t="n">
        <v>652.5363159179688</v>
      </c>
      <c r="F192" t="n">
        <v>144.6251068115234</v>
      </c>
      <c r="G192" t="n">
        <v>60.81898880004883</v>
      </c>
      <c r="H192" t="n">
        <v>29.19179916381836</v>
      </c>
      <c r="I192" t="n">
        <v>77.29094696044922</v>
      </c>
      <c r="J192" t="n">
        <v>93.79753875732422</v>
      </c>
      <c r="K192" t="n">
        <v>187.337646484375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59.00915908813477</v>
      </c>
      <c r="H193" t="n">
        <v>28.03483963012695</v>
      </c>
      <c r="I193" t="n">
        <v>74.88444519042969</v>
      </c>
      <c r="J193" t="n">
        <v>91.20720672607422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27.98127555847168</v>
      </c>
      <c r="I194" t="n">
        <v>75.0260009765625</v>
      </c>
      <c r="J194" t="n">
        <v>91.38897705078125</v>
      </c>
      <c r="K194" t="n">
        <v>181.3779449462891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635.2431640625</v>
      </c>
      <c r="F195" t="n">
        <v>140.5767211914062</v>
      </c>
      <c r="G195" t="n">
        <v>60.861083984375</v>
      </c>
      <c r="H195" t="n">
        <v>27.63846969604492</v>
      </c>
      <c r="I195" t="n">
        <v>73.75198364257812</v>
      </c>
      <c r="J195" t="n">
        <v>90.97997283935547</v>
      </c>
      <c r="K195" t="n">
        <v>184.7834930419922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28.35621452331543</v>
      </c>
      <c r="I196" t="n">
        <v>73.51605224609375</v>
      </c>
      <c r="J196" t="n">
        <v>90.97997283935547</v>
      </c>
      <c r="K196" t="n">
        <v>181.5356140136719</v>
      </c>
    </row>
    <row r="197">
      <c r="A197" s="2" t="n">
        <v>44851</v>
      </c>
      <c r="B197" t="n">
        <v>378.8134155273438</v>
      </c>
      <c r="C197" t="n">
        <v>204.6175537109375</v>
      </c>
      <c r="D197" t="n">
        <v>435.82470703125</v>
      </c>
      <c r="E197" t="n">
        <v>618.6847534179688</v>
      </c>
      <c r="F197" t="n">
        <v>140.2975158691406</v>
      </c>
      <c r="G197" t="n">
        <v>57.83065795898438</v>
      </c>
      <c r="H197" t="n">
        <v>28.5811767578125</v>
      </c>
      <c r="I197" t="n">
        <v>73.84635162353516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28.23837661743164</v>
      </c>
      <c r="I198" t="n">
        <v>74.45977783203125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57.95692443847656</v>
      </c>
      <c r="H199" t="n">
        <v>28.13125038146973</v>
      </c>
      <c r="I199" t="n">
        <v>73.98790740966797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59.17752456665039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58.71453094482422</v>
      </c>
      <c r="H201" t="n">
        <v>27.92771148681641</v>
      </c>
      <c r="I201" t="n">
        <v>73.46886444091797</v>
      </c>
      <c r="J201" t="n">
        <v>91.07086944580078</v>
      </c>
      <c r="K201" t="n">
        <v>176.6480407714844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28.0562629699707</v>
      </c>
      <c r="I202" t="n">
        <v>74.08228302001953</v>
      </c>
      <c r="J202" t="n">
        <v>91.97975921630859</v>
      </c>
      <c r="K202" t="n">
        <v>177.6886291503906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28.01341247558594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145.3696136474609</v>
      </c>
      <c r="G204" t="n">
        <v>60.01930236816406</v>
      </c>
      <c r="H204" t="n">
        <v>29.0726261138916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28.13884544372559</v>
      </c>
      <c r="I205" t="n">
        <v>74.5069580078125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27.80435562133789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59.76675796508789</v>
      </c>
      <c r="H207" t="n">
        <v>29.15624618530273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670.368408203125</v>
      </c>
      <c r="F208" t="n">
        <v>143.50830078125</v>
      </c>
      <c r="G208" t="n">
        <v>60.35601806640625</v>
      </c>
      <c r="H208" t="n">
        <v>30.45238494873047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464.6649475097656</v>
      </c>
      <c r="E209" t="n">
        <v>666.44921875</v>
      </c>
      <c r="F209" t="n">
        <v>143.4152221679688</v>
      </c>
      <c r="G209" t="n">
        <v>59.76675796508789</v>
      </c>
      <c r="H209" t="n">
        <v>30.82868957519531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61.74494552612305</v>
      </c>
      <c r="H210" t="n">
        <v>31.13530540466309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489.6399536132812</v>
      </c>
      <c r="E211" t="n">
        <v>695.6468505859375</v>
      </c>
      <c r="F211" t="n">
        <v>148.3477478027344</v>
      </c>
      <c r="G211" t="n">
        <v>63.89150619506836</v>
      </c>
      <c r="H211" t="n">
        <v>31.87396240234375</v>
      </c>
      <c r="I211" t="n">
        <v>82.19831085205078</v>
      </c>
      <c r="J211" t="n">
        <v>96.97864532470703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692.2666015625</v>
      </c>
      <c r="F212" t="n">
        <v>148.0685577392578</v>
      </c>
      <c r="G212" t="n">
        <v>62.37628555297852</v>
      </c>
      <c r="H212" t="n">
        <v>31.70672225952148</v>
      </c>
      <c r="I212" t="n">
        <v>81.20738983154297</v>
      </c>
      <c r="J212" t="n">
        <v>96.43331909179688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470.6114196777344</v>
      </c>
      <c r="E213" t="n">
        <v>686.8777465820312</v>
      </c>
      <c r="F213" t="n">
        <v>147.0448303222656</v>
      </c>
      <c r="G213" t="n">
        <v>60.98735427856445</v>
      </c>
      <c r="H213" t="n">
        <v>31.4140453338623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147.0913848876953</v>
      </c>
      <c r="G214" t="n">
        <v>62.75510406494141</v>
      </c>
      <c r="H214" t="n">
        <v>31.69278335571289</v>
      </c>
      <c r="I214" t="n">
        <v>80.68833923339844</v>
      </c>
      <c r="J214" t="n">
        <v>97.751220703125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141.6470031738281</v>
      </c>
      <c r="G215" t="n">
        <v>65.61717224121094</v>
      </c>
      <c r="H215" t="n">
        <v>31.65097045898438</v>
      </c>
      <c r="I215" t="n">
        <v>81.58486938476562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707.7470703125</v>
      </c>
      <c r="F216" t="n">
        <v>142.8568267822266</v>
      </c>
      <c r="G216" t="n">
        <v>65.95388793945312</v>
      </c>
      <c r="H216" t="n">
        <v>30.38270378112793</v>
      </c>
      <c r="I216" t="n">
        <v>81.34894561767578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64.31239318847656</v>
      </c>
      <c r="H217" t="n">
        <v>29.95065498352051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63.42853546142578</v>
      </c>
      <c r="H218" t="n">
        <v>29.44892501831055</v>
      </c>
      <c r="I218" t="n">
        <v>77.14939117431641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143.6944122314453</v>
      </c>
      <c r="G219" t="n">
        <v>61.8712158203125</v>
      </c>
      <c r="H219" t="n">
        <v>30.96805763244629</v>
      </c>
      <c r="I219" t="n">
        <v>76.11128234863281</v>
      </c>
      <c r="J219" t="n">
        <v>95.88798522949219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62.12375640869141</v>
      </c>
      <c r="H220" t="n">
        <v>32.12483596801758</v>
      </c>
      <c r="I220" t="n">
        <v>77.10218811035156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518.6785278320312</v>
      </c>
      <c r="E221" t="n">
        <v>693.9321899414062</v>
      </c>
      <c r="F221" t="n">
        <v>144.5320281982422</v>
      </c>
      <c r="G221" t="n">
        <v>62.16585540771484</v>
      </c>
      <c r="H221" t="n">
        <v>32.58475494384766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32.98892974853516</v>
      </c>
      <c r="I222" t="n">
        <v>78.47059631347656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517.3405151367188</v>
      </c>
      <c r="E223" t="n">
        <v>711.2744750976562</v>
      </c>
      <c r="F223" t="n">
        <v>146.1607055664062</v>
      </c>
      <c r="G223" t="n">
        <v>63.04972076416016</v>
      </c>
      <c r="H223" t="n">
        <v>32.62656784057617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32.97499465942383</v>
      </c>
      <c r="I224" t="n">
        <v>78.65933990478516</v>
      </c>
      <c r="J224" t="n">
        <v>96.52420806884766</v>
      </c>
      <c r="K224" t="n">
        <v>199.6356201171875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149.7437591552734</v>
      </c>
      <c r="G225" t="n">
        <v>62.7130126953125</v>
      </c>
      <c r="H225" t="n">
        <v>32.62656784057617</v>
      </c>
      <c r="I225" t="n">
        <v>77.47969055175781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63.47061157226562</v>
      </c>
      <c r="H226" t="n">
        <v>32.65443801879883</v>
      </c>
      <c r="I226" t="n">
        <v>78.09310150146484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530.9677124023438</v>
      </c>
      <c r="E227" t="n">
        <v>728.37158203125</v>
      </c>
      <c r="F227" t="n">
        <v>149.8368377685547</v>
      </c>
      <c r="G227" t="n">
        <v>64.81748962402344</v>
      </c>
      <c r="H227" t="n">
        <v>32.80774688720703</v>
      </c>
      <c r="I227" t="n">
        <v>80.07492828369141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33.42097854614258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33.42097854614258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34.21538162231445</v>
      </c>
      <c r="I230" t="n">
        <v>83.14202880859375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33.69971466064453</v>
      </c>
      <c r="I231" t="n">
        <v>81.11300659179688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66.12223815917969</v>
      </c>
      <c r="H232" t="n">
        <v>33.43491744995117</v>
      </c>
      <c r="I232" t="n">
        <v>80.49961090087891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729.6453857421875</v>
      </c>
      <c r="F233" t="n">
        <v>151.6050872802734</v>
      </c>
      <c r="G233" t="n">
        <v>66.12223815917969</v>
      </c>
      <c r="H233" t="n">
        <v>34.66137313842773</v>
      </c>
      <c r="I233" t="n">
        <v>80.87708282470703</v>
      </c>
      <c r="J233" t="n">
        <v>101.6594467163086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149.7902984619141</v>
      </c>
      <c r="G234" t="n">
        <v>64.73329925537109</v>
      </c>
      <c r="H234" t="n">
        <v>34.04814147949219</v>
      </c>
      <c r="I234" t="n">
        <v>79.79180908203125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725.8731079101562</v>
      </c>
      <c r="F235" t="n">
        <v>148.9992370605469</v>
      </c>
      <c r="G235" t="n">
        <v>65.36463165283203</v>
      </c>
      <c r="H235" t="n">
        <v>34.64743041992188</v>
      </c>
      <c r="I235" t="n">
        <v>80.16930389404297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546.9737548828125</v>
      </c>
      <c r="E236" t="n">
        <v>729.2044677734375</v>
      </c>
      <c r="F236" t="n">
        <v>151.8842926025391</v>
      </c>
      <c r="G236" t="n">
        <v>65.07001495361328</v>
      </c>
      <c r="H236" t="n">
        <v>34.50806045532227</v>
      </c>
      <c r="I236" t="n">
        <v>79.41431427001953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728.3226928710938</v>
      </c>
      <c r="F238" t="n">
        <v>157.4682769775391</v>
      </c>
      <c r="G238" t="n">
        <v>65.40672302246094</v>
      </c>
      <c r="H238" t="n">
        <v>34.80073928833008</v>
      </c>
      <c r="I238" t="n">
        <v>78.84809112548828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248.2494659423828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77.95154571533203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251.6278991699219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78.28184509277344</v>
      </c>
      <c r="J240" t="n">
        <v>101.6139984130859</v>
      </c>
      <c r="K240" t="n">
        <v>210.0868530273438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65.78554534912109</v>
      </c>
      <c r="H241" t="n">
        <v>33.85302352905273</v>
      </c>
      <c r="I241" t="n">
        <v>77.24375915527344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151.7447052001953</v>
      </c>
      <c r="G242" t="n">
        <v>65.32254791259766</v>
      </c>
      <c r="H242" t="n">
        <v>33.17010498046875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63.68107986450195</v>
      </c>
      <c r="H243" t="n">
        <v>32.58475494384766</v>
      </c>
      <c r="I243" t="n">
        <v>74.27101898193359</v>
      </c>
      <c r="J243" t="n">
        <v>97.84210205078125</v>
      </c>
      <c r="K243" t="n">
        <v>201.8665008544922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31.0934886932373</v>
      </c>
      <c r="I244" t="n">
        <v>70.49612426757812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62.3342170715332</v>
      </c>
      <c r="H245" t="n">
        <v>32.29207229614258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33.30947875976562</v>
      </c>
      <c r="I246" t="n">
        <v>76.25284576416016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149.1388244628906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33.37915802001953</v>
      </c>
      <c r="I248" t="n">
        <v>76.48877716064453</v>
      </c>
      <c r="J248" t="n">
        <v>101.5685501098633</v>
      </c>
      <c r="K248" t="n">
        <v>205.2415313720703</v>
      </c>
    </row>
    <row r="249">
      <c r="A249" s="2" t="n">
        <v>44925</v>
      </c>
      <c r="B249" t="n">
        <v>461.7856140136719</v>
      </c>
      <c r="C249" t="n">
        <v>249.8416442871094</v>
      </c>
      <c r="D249" t="n">
        <v>575.41748046875</v>
      </c>
      <c r="E249" t="n">
        <v>752.5233154296875</v>
      </c>
      <c r="F249" t="n">
        <v>149.8833465576172</v>
      </c>
      <c r="G249" t="n">
        <v>67.67953491210938</v>
      </c>
      <c r="H249" t="n">
        <v>34.29900360107422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759.6267700195312</v>
      </c>
      <c r="F250" t="n">
        <v>158.7246704101562</v>
      </c>
      <c r="G250" t="n">
        <v>70.45743560791016</v>
      </c>
      <c r="H250" t="n">
        <v>35.13522720336914</v>
      </c>
      <c r="I250" t="n">
        <v>83.94419097900391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35.00979232788086</v>
      </c>
      <c r="I251" t="n">
        <v>83.37796783447266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155.5604095458984</v>
      </c>
      <c r="G252" t="n">
        <v>68.10044097900391</v>
      </c>
      <c r="H252" t="n">
        <v>33.89483261108398</v>
      </c>
      <c r="I252" t="n">
        <v>80.45241546630859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33.96452331542969</v>
      </c>
      <c r="I253" t="n">
        <v>82.48141479492188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154.5366973876953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206.9457702636719</v>
      </c>
    </row>
    <row r="255">
      <c r="A255" s="2" t="n">
        <v>44935</v>
      </c>
      <c r="B255" t="n">
        <v>459.2490539550781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34.48019409179688</v>
      </c>
      <c r="I255" t="n">
        <v>82.81172943115234</v>
      </c>
      <c r="J255" t="n">
        <v>106.8401184082031</v>
      </c>
      <c r="K255" t="n">
        <v>210.8554382324219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160.5394897460938</v>
      </c>
      <c r="G256" t="n">
        <v>70.12073516845703</v>
      </c>
      <c r="H256" t="n">
        <v>34.29900360107422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36.54286956787109</v>
      </c>
      <c r="I259" t="n">
        <v>83.84983062744141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584.2379760742188</v>
      </c>
      <c r="E260" t="n">
        <v>743.8522338867188</v>
      </c>
      <c r="F260" t="n">
        <v>157.5148162841797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211.9247436523438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35.7902717590332</v>
      </c>
      <c r="I262" t="n">
        <v>85.59569549560547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35.99932861328125</v>
      </c>
      <c r="I263" t="n">
        <v>86.91691589355469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35.52546691894531</v>
      </c>
      <c r="I264" t="n">
        <v>86.35068511962891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34.95404434204102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70.70998382568359</v>
      </c>
      <c r="H266" t="n">
        <v>34.68924713134766</v>
      </c>
      <c r="I266" t="n">
        <v>85.87882232666016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34.52199935913086</v>
      </c>
      <c r="I267" t="n">
        <v>84.84073638916016</v>
      </c>
      <c r="J267" t="n">
        <v>109.9757919311523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706.767333984375</v>
      </c>
      <c r="F268" t="n">
        <v>152.6288146972656</v>
      </c>
      <c r="G268" t="n">
        <v>70.11363983154297</v>
      </c>
      <c r="H268" t="n">
        <v>34.27113342285156</v>
      </c>
      <c r="I268" t="n">
        <v>83.18921661376953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266.2822875976562</v>
      </c>
      <c r="D269" t="n">
        <v>569.71875</v>
      </c>
      <c r="E269" t="n">
        <v>687.5146484375</v>
      </c>
      <c r="F269" t="n">
        <v>155.0020294189453</v>
      </c>
      <c r="G269" t="n">
        <v>70.53959655761719</v>
      </c>
      <c r="H269" t="n">
        <v>34.11782455444336</v>
      </c>
      <c r="I269" t="n">
        <v>81.96236419677734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71.00815582275391</v>
      </c>
      <c r="H270" t="n">
        <v>34.32687759399414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33.71365356445312</v>
      </c>
      <c r="I271" t="n">
        <v>83.99138641357422</v>
      </c>
      <c r="J271" t="n">
        <v>110.9301300048828</v>
      </c>
      <c r="K271" t="n">
        <v>219.2094421386719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149.6507110595703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717.05517578125</v>
      </c>
      <c r="F273" t="n">
        <v>148.0685577392578</v>
      </c>
      <c r="G273" t="n">
        <v>66.83369445800781</v>
      </c>
      <c r="H273" t="n">
        <v>33.07254791259766</v>
      </c>
      <c r="I273" t="n">
        <v>81.11300659179688</v>
      </c>
      <c r="J273" t="n">
        <v>109.3850250244141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33.18404769897461</v>
      </c>
      <c r="I274" t="n">
        <v>79.69742584228516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32.80774688720703</v>
      </c>
      <c r="I275" t="n">
        <v>77.80999755859375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151.7307739257812</v>
      </c>
      <c r="G276" t="n">
        <v>66.74851226806641</v>
      </c>
      <c r="H276" t="n">
        <v>33.57428359985352</v>
      </c>
      <c r="I276" t="n">
        <v>79.79180908203125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33.11436080932617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579.6790161132812</v>
      </c>
      <c r="E279" t="n">
        <v>703.5341186523438</v>
      </c>
      <c r="F279" t="n">
        <v>146.9418182373047</v>
      </c>
      <c r="G279" t="n">
        <v>67.21706390380859</v>
      </c>
      <c r="H279" t="n">
        <v>32.97499465942383</v>
      </c>
      <c r="I279" t="n">
        <v>78.65933990478516</v>
      </c>
      <c r="J279" t="n">
        <v>98.84188842773438</v>
      </c>
      <c r="K279" t="n">
        <v>214.5442962646484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32.3199462890625</v>
      </c>
      <c r="I280" t="n">
        <v>79.46150207519531</v>
      </c>
      <c r="J280" t="n">
        <v>99.29632568359375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146.8469696044922</v>
      </c>
      <c r="G281" t="n">
        <v>67.38745880126953</v>
      </c>
      <c r="H281" t="n">
        <v>32.96105194091797</v>
      </c>
      <c r="I281" t="n">
        <v>79.41431427001953</v>
      </c>
      <c r="J281" t="n">
        <v>100.2506713867188</v>
      </c>
      <c r="K281" t="n">
        <v>217.4975433349609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68.66534423828125</v>
      </c>
      <c r="H282" t="n">
        <v>33.88089370727539</v>
      </c>
      <c r="I282" t="n">
        <v>80.97146606445312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148.4591064453125</v>
      </c>
      <c r="G283" t="n">
        <v>68.53755950927734</v>
      </c>
      <c r="H283" t="n">
        <v>33.78334045410156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149.0755310058594</v>
      </c>
      <c r="G284" t="n">
        <v>69.30429840087891</v>
      </c>
      <c r="H284" t="n">
        <v>33.08648681640625</v>
      </c>
      <c r="I284" t="n">
        <v>81.20738983154297</v>
      </c>
      <c r="J284" t="n">
        <v>102.113883972168</v>
      </c>
      <c r="K284" t="n">
        <v>216.0035552978516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33.25373077392578</v>
      </c>
      <c r="I285" t="n">
        <v>82.24549102783203</v>
      </c>
      <c r="J285" t="n">
        <v>102.8410034179688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685.7999267578125</v>
      </c>
      <c r="F286" t="n">
        <v>146.7047119140625</v>
      </c>
      <c r="G286" t="n">
        <v>69.17650604248047</v>
      </c>
      <c r="H286" t="n">
        <v>32.23633193969727</v>
      </c>
      <c r="I286" t="n">
        <v>79.79180908203125</v>
      </c>
      <c r="J286" t="n">
        <v>101.0232162475586</v>
      </c>
      <c r="K286" t="n">
        <v>210.7224426269531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32.62656784057617</v>
      </c>
      <c r="I287" t="n">
        <v>80.12210083007812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32.2522087097168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653.7120361328125</v>
      </c>
      <c r="F290" t="n">
        <v>142.6743469238281</v>
      </c>
      <c r="G290" t="n">
        <v>66.66332244873047</v>
      </c>
      <c r="H290" t="n">
        <v>31.99304389953613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663.0200805664062</v>
      </c>
      <c r="F291" t="n">
        <v>143.2908020019531</v>
      </c>
      <c r="G291" t="n">
        <v>70.41179656982422</v>
      </c>
      <c r="H291" t="n">
        <v>33.00092315673828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661.452392578125</v>
      </c>
      <c r="F292" t="n">
        <v>142.7692260742188</v>
      </c>
      <c r="G292" t="n">
        <v>69.98584747314453</v>
      </c>
      <c r="H292" t="n">
        <v>32.79934692382812</v>
      </c>
      <c r="I292" t="n">
        <v>81.44332122802734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583.7919311523438</v>
      </c>
      <c r="E293" t="n">
        <v>668.5068359375</v>
      </c>
      <c r="F293" t="n">
        <v>147.4633941650391</v>
      </c>
      <c r="G293" t="n">
        <v>70.28401184082031</v>
      </c>
      <c r="H293" t="n">
        <v>32.66976165771484</v>
      </c>
      <c r="I293" t="n">
        <v>82.85891723632812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32.85693740844727</v>
      </c>
      <c r="I294" t="n">
        <v>82.52861022949219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32.95772552490234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32.871337890625</v>
      </c>
      <c r="I296" t="n">
        <v>82.81172943115234</v>
      </c>
      <c r="J296" t="n">
        <v>98.34197998046875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32.97212219238281</v>
      </c>
      <c r="I297" t="n">
        <v>83.14202880859375</v>
      </c>
      <c r="J297" t="n">
        <v>98.2510986328125</v>
      </c>
      <c r="K297" t="n">
        <v>194.4622497558594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142.6743469238281</v>
      </c>
      <c r="G298" t="n">
        <v>69.98584747314453</v>
      </c>
      <c r="H298" t="n">
        <v>32.95772552490234</v>
      </c>
      <c r="I298" t="n">
        <v>82.05673980712891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566.0518188476562</v>
      </c>
      <c r="E299" t="n">
        <v>658.4640502929688</v>
      </c>
      <c r="F299" t="n">
        <v>142.6743469238281</v>
      </c>
      <c r="G299" t="n">
        <v>70.07103729248047</v>
      </c>
      <c r="H299" t="n">
        <v>33.51925659179688</v>
      </c>
      <c r="I299" t="n">
        <v>81.91518402099609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82.71736145019531</v>
      </c>
      <c r="J300" t="n">
        <v>98.75099945068359</v>
      </c>
      <c r="K300" t="n">
        <v>194.8443908691406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548.7575073242188</v>
      </c>
      <c r="E301" t="n">
        <v>649.0090942382812</v>
      </c>
      <c r="F301" t="n">
        <v>142.0105590820312</v>
      </c>
      <c r="G301" t="n">
        <v>69.85805511474609</v>
      </c>
      <c r="H301" t="n">
        <v>32.5833740234375</v>
      </c>
      <c r="I301" t="n">
        <v>80.49961090087891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662.7261352539062</v>
      </c>
      <c r="F302" t="n">
        <v>142.0105590820312</v>
      </c>
      <c r="G302" t="n">
        <v>70.79515075683594</v>
      </c>
      <c r="H302" t="n">
        <v>33.1305046081543</v>
      </c>
      <c r="I302" t="n">
        <v>83.66108703613281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140.9199829101562</v>
      </c>
      <c r="G303" t="n">
        <v>67.85602569580078</v>
      </c>
      <c r="H303" t="n">
        <v>32.45378494262695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141.9631195068359</v>
      </c>
      <c r="G304" t="n">
        <v>69.39520263671875</v>
      </c>
      <c r="H304" t="n">
        <v>32.06503295898438</v>
      </c>
      <c r="I304" t="n">
        <v>82.15111541748047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143.0063018798828</v>
      </c>
      <c r="G305" t="n">
        <v>68.51566314697266</v>
      </c>
      <c r="H305" t="n">
        <v>32.20901489257812</v>
      </c>
      <c r="I305" t="n">
        <v>80.263671875</v>
      </c>
      <c r="J305" t="n">
        <v>95.25177001953125</v>
      </c>
      <c r="K305" t="n">
        <v>198.2841033935547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68.03192138671875</v>
      </c>
      <c r="H306" t="n">
        <v>31.94985008239746</v>
      </c>
      <c r="I306" t="n">
        <v>81.01863861083984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67.85602569580078</v>
      </c>
      <c r="H307" t="n">
        <v>31.20112991333008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30.92756462097168</v>
      </c>
      <c r="I308" t="n">
        <v>77.53346252441406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30.75478744506836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31.73387336730957</v>
      </c>
      <c r="I310" t="n">
        <v>78.822509765625</v>
      </c>
      <c r="J310" t="n">
        <v>94.16109466552734</v>
      </c>
      <c r="K310" t="n">
        <v>195.782470703125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32.12262344360352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32.07942581176758</v>
      </c>
      <c r="I312" t="n">
        <v>80.01606750488281</v>
      </c>
      <c r="J312" t="n">
        <v>94.61553955078125</v>
      </c>
      <c r="K312" t="n">
        <v>196.2341918945312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138.4069671630859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139.6871948242188</v>
      </c>
      <c r="G314" t="n">
        <v>69.70304107666016</v>
      </c>
      <c r="H314" t="n">
        <v>31.96424865722656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31.92105102539062</v>
      </c>
      <c r="I315" t="n">
        <v>78.72702026367188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32.64096069335938</v>
      </c>
      <c r="I316" t="n">
        <v>78.72702026367188</v>
      </c>
      <c r="J316" t="n">
        <v>97.751220703125</v>
      </c>
      <c r="K316" t="n">
        <v>204.1488189697266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703.7300415039062</v>
      </c>
      <c r="F317" t="n">
        <v>143.2433624267578</v>
      </c>
      <c r="G317" t="n">
        <v>70.93437957763672</v>
      </c>
      <c r="H317" t="n">
        <v>32.6121711730957</v>
      </c>
      <c r="I317" t="n">
        <v>78.96572875976562</v>
      </c>
      <c r="J317" t="n">
        <v>97.79664611816406</v>
      </c>
      <c r="K317" t="n">
        <v>206.2820434570312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71.59402465820312</v>
      </c>
      <c r="H319" t="n">
        <v>32.09382629394531</v>
      </c>
      <c r="I319" t="n">
        <v>78.58379364013672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32.33860015869141</v>
      </c>
      <c r="I320" t="n">
        <v>78.58379364013672</v>
      </c>
      <c r="J320" t="n">
        <v>97.79664611816406</v>
      </c>
      <c r="K320" t="n">
        <v>209.2759704589844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707.7470703125</v>
      </c>
      <c r="F321" t="n">
        <v>143.2908020019531</v>
      </c>
      <c r="G321" t="n">
        <v>73.79286956787109</v>
      </c>
      <c r="H321" t="n">
        <v>32.62656402587891</v>
      </c>
      <c r="I321" t="n">
        <v>78.91798400878906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79.44316101074219</v>
      </c>
      <c r="J322" t="n">
        <v>98.16021728515625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31.63308334350586</v>
      </c>
      <c r="I323" t="n">
        <v>77.9154052734375</v>
      </c>
      <c r="J323" t="n">
        <v>96.47876739501953</v>
      </c>
      <c r="K323" t="n">
        <v>207.1427612304688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142.9588928222656</v>
      </c>
      <c r="G324" t="n">
        <v>72.60549926757812</v>
      </c>
      <c r="H324" t="n">
        <v>31.63308334350586</v>
      </c>
      <c r="I324" t="n">
        <v>78.29734039306641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31.33071327209473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565.30859375</v>
      </c>
      <c r="E326" t="n">
        <v>708.824951171875</v>
      </c>
      <c r="F326" t="n">
        <v>148.553955078125</v>
      </c>
      <c r="G326" t="n">
        <v>72.47357940673828</v>
      </c>
      <c r="H326" t="n">
        <v>31.22993659973145</v>
      </c>
      <c r="I326" t="n">
        <v>77.53346252441406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574.2777709960938</v>
      </c>
      <c r="E327" t="n">
        <v>717.300048828125</v>
      </c>
      <c r="F327" t="n">
        <v>147.7953186035156</v>
      </c>
      <c r="G327" t="n">
        <v>72.25369262695312</v>
      </c>
      <c r="H327" t="n">
        <v>31.27312469482422</v>
      </c>
      <c r="I327" t="n">
        <v>78.01087951660156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710.637451171875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98.11476135253906</v>
      </c>
      <c r="K328" t="n">
        <v>209.0888671875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149.8341979980469</v>
      </c>
      <c r="G329" t="n">
        <v>73.08922576904297</v>
      </c>
      <c r="H329" t="n">
        <v>31.63308334350586</v>
      </c>
      <c r="I329" t="n">
        <v>80.77993774414062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72.25369262695312</v>
      </c>
      <c r="H330" t="n">
        <v>31.71947288513184</v>
      </c>
      <c r="I330" t="n">
        <v>81.30510711669922</v>
      </c>
      <c r="J330" t="n">
        <v>99.70532989501953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100.9323348999023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718.5247192382812</v>
      </c>
      <c r="F332" t="n">
        <v>148.8858642578125</v>
      </c>
      <c r="G332" t="n">
        <v>70.31871032714844</v>
      </c>
      <c r="H332" t="n">
        <v>31.17233467102051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31.22993659973145</v>
      </c>
      <c r="I333" t="n">
        <v>80.49348449707031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212.3821868896484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99.29632568359375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31.100341796875</v>
      </c>
      <c r="I336" t="n">
        <v>80.30251312255859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149.5496520996094</v>
      </c>
      <c r="G337" t="n">
        <v>71.98983001708984</v>
      </c>
      <c r="H337" t="n">
        <v>30.72598838806152</v>
      </c>
      <c r="I337" t="n">
        <v>79.2999267578125</v>
      </c>
      <c r="J337" t="n">
        <v>97.02410125732422</v>
      </c>
      <c r="K337" t="n">
        <v>205.9077606201172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72.07778167724609</v>
      </c>
      <c r="H338" t="n">
        <v>30.74038696289062</v>
      </c>
      <c r="I338" t="n">
        <v>80.44573974609375</v>
      </c>
      <c r="J338" t="n">
        <v>97.88755035400391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71.46209716796875</v>
      </c>
      <c r="H339" t="n">
        <v>30.8123722076416</v>
      </c>
      <c r="I339" t="n">
        <v>80.25476837158203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30.55320739746094</v>
      </c>
      <c r="I340" t="n">
        <v>79.06122589111328</v>
      </c>
      <c r="J340" t="n">
        <v>96.34243774414062</v>
      </c>
      <c r="K340" t="n">
        <v>209.1637115478516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678.0597534179688</v>
      </c>
      <c r="F341" t="n">
        <v>148.6961822509766</v>
      </c>
      <c r="G341" t="n">
        <v>71.11029052734375</v>
      </c>
      <c r="H341" t="n">
        <v>30.17885398864746</v>
      </c>
      <c r="I341" t="n">
        <v>78.77476501464844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148.1271820068359</v>
      </c>
      <c r="G342" t="n">
        <v>71.1982421875</v>
      </c>
      <c r="H342" t="n">
        <v>30.42362976074219</v>
      </c>
      <c r="I342" t="n">
        <v>78.44057464599609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71.81392669677734</v>
      </c>
      <c r="H343" t="n">
        <v>30.27964210510254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30.45241737365723</v>
      </c>
      <c r="I344" t="n">
        <v>78.87025451660156</v>
      </c>
      <c r="J344" t="n">
        <v>95.97887420654297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30.2652473449707</v>
      </c>
      <c r="I345" t="n">
        <v>78.77476501464844</v>
      </c>
      <c r="J345" t="n">
        <v>95.61531829833984</v>
      </c>
      <c r="K345" t="n">
        <v>218.0706787109375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70.84644317626953</v>
      </c>
      <c r="H346" t="n">
        <v>30.03487014770508</v>
      </c>
      <c r="I346" t="n">
        <v>78.53604888916016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30.66839408874512</v>
      </c>
      <c r="I347" t="n">
        <v>78.392822265625</v>
      </c>
      <c r="J347" t="n">
        <v>96.70598602294922</v>
      </c>
      <c r="K347" t="n">
        <v>222.7860412597656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146.3253784179688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224.8069610595703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30.86997413635254</v>
      </c>
      <c r="I349" t="n">
        <v>79.44316101074219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30.75478744506836</v>
      </c>
      <c r="I350" t="n">
        <v>78.77476501464844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72.78141021728516</v>
      </c>
      <c r="H351" t="n">
        <v>30.7835807800293</v>
      </c>
      <c r="I351" t="n">
        <v>78.48830413818359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73.79286956787109</v>
      </c>
      <c r="H352" t="n">
        <v>31.35951232910156</v>
      </c>
      <c r="I352" t="n">
        <v>79.82508850097656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31.3883113861084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73.44106292724609</v>
      </c>
      <c r="H354" t="n">
        <v>31.44590950012207</v>
      </c>
      <c r="I354" t="n">
        <v>79.44316101074219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31.53229141235352</v>
      </c>
      <c r="I355" t="n">
        <v>80.92316436767578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151.2092132568359</v>
      </c>
      <c r="G356" t="n">
        <v>74.32059478759766</v>
      </c>
      <c r="H356" t="n">
        <v>31.27312469482422</v>
      </c>
      <c r="I356" t="n">
        <v>80.25476837158203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519.2730712890625</v>
      </c>
      <c r="E357" t="n">
        <v>733.3685302734375</v>
      </c>
      <c r="F357" t="n">
        <v>150.0238342285156</v>
      </c>
      <c r="G357" t="n">
        <v>74.14467620849609</v>
      </c>
      <c r="H357" t="n">
        <v>30.97076034545898</v>
      </c>
      <c r="I357" t="n">
        <v>79.15670013427734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31.100341796875</v>
      </c>
      <c r="I358" t="n">
        <v>79.77735137939453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74.80432891845703</v>
      </c>
      <c r="H359" t="n">
        <v>31.31631851196289</v>
      </c>
      <c r="I359" t="n">
        <v>80.30251312255859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154.7654266357422</v>
      </c>
      <c r="G360" t="n">
        <v>75.24409484863281</v>
      </c>
      <c r="H360" t="n">
        <v>31.3739128112793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31.02834892272949</v>
      </c>
      <c r="I361" t="n">
        <v>80.97091674804688</v>
      </c>
      <c r="J361" t="n">
        <v>103.3863296508789</v>
      </c>
      <c r="K361" t="n">
        <v>224.3683013916016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154.2438201904297</v>
      </c>
      <c r="G362" t="n">
        <v>74.67240142822266</v>
      </c>
      <c r="H362" t="n">
        <v>30.8123722076416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756.050537109375</v>
      </c>
      <c r="F363" t="n">
        <v>154.9550628662109</v>
      </c>
      <c r="G363" t="n">
        <v>74.40854644775391</v>
      </c>
      <c r="H363" t="n">
        <v>30.56760787963867</v>
      </c>
      <c r="I363" t="n">
        <v>82.02123260498047</v>
      </c>
      <c r="J363" t="n">
        <v>103.7044525146484</v>
      </c>
      <c r="K363" t="n">
        <v>223.77001953125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154.8128204345703</v>
      </c>
      <c r="G364" t="n">
        <v>74.93626403808594</v>
      </c>
      <c r="H364" t="n">
        <v>30.86997413635254</v>
      </c>
      <c r="I364" t="n">
        <v>82.11673736572266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30.74038696289062</v>
      </c>
      <c r="I365" t="n">
        <v>81.97349548339844</v>
      </c>
      <c r="J365" t="n">
        <v>103.5226669311523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30.45241737365723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30.15005874633789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30.17885398864746</v>
      </c>
      <c r="I368" t="n">
        <v>80.63670349121094</v>
      </c>
      <c r="J368" t="n">
        <v>103.1003112792969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153.3429565429688</v>
      </c>
      <c r="G369" t="n">
        <v>72.34164428710938</v>
      </c>
      <c r="H369" t="n">
        <v>30.09246253967285</v>
      </c>
      <c r="I369" t="n">
        <v>81.16188049316406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767.56298828125</v>
      </c>
      <c r="F370" t="n">
        <v>153.4852294921875</v>
      </c>
      <c r="G370" t="n">
        <v>72.07778167724609</v>
      </c>
      <c r="H370" t="n">
        <v>30.09246253967285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30.95635986328125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73.52900695800781</v>
      </c>
      <c r="H373" t="n">
        <v>30.84117889404297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779.4674072265625</v>
      </c>
      <c r="F375" t="n">
        <v>172.2144622802734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104.7427978515625</v>
      </c>
      <c r="K376" t="n">
        <v>223.77001953125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31.04275131225586</v>
      </c>
      <c r="I377" t="n">
        <v>85.98385620117188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31.100341796875</v>
      </c>
      <c r="I378" t="n">
        <v>85.93610382080078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32.13702392578125</v>
      </c>
      <c r="I379" t="n">
        <v>85.55416870117188</v>
      </c>
      <c r="J379" t="n">
        <v>107.6523056030273</v>
      </c>
      <c r="K379" t="n">
        <v>221.4570007324219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32.09382629394531</v>
      </c>
      <c r="I380" t="n">
        <v>85.79286956787109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32.54018020629883</v>
      </c>
      <c r="I381" t="n">
        <v>87.12966918945312</v>
      </c>
      <c r="J381" t="n">
        <v>109.9517822265625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81.9725341796875</v>
      </c>
      <c r="H382" t="n">
        <v>32.68415832519531</v>
      </c>
      <c r="I382" t="n">
        <v>87.4638671875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81.75265502929688</v>
      </c>
      <c r="H383" t="n">
        <v>32.07942581176758</v>
      </c>
      <c r="I383" t="n">
        <v>86.22256469726562</v>
      </c>
      <c r="J383" t="n">
        <v>109.4355621337891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32.18022537231445</v>
      </c>
      <c r="I384" t="n">
        <v>86.69998168945312</v>
      </c>
      <c r="J384" t="n">
        <v>109.529426574707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81.13697814941406</v>
      </c>
      <c r="H385" t="n">
        <v>31.96424865722656</v>
      </c>
      <c r="I385" t="n">
        <v>85.84062194824219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31.96424865722656</v>
      </c>
      <c r="I386" t="n">
        <v>86.07933044433594</v>
      </c>
      <c r="J386" t="n">
        <v>109.4355621337891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81.04901123046875</v>
      </c>
      <c r="H387" t="n">
        <v>31.96424865722656</v>
      </c>
      <c r="I387" t="n">
        <v>85.84062194824219</v>
      </c>
      <c r="J387" t="n">
        <v>108.4031677246094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32.36739349365234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83.33580017089844</v>
      </c>
      <c r="H390" t="n">
        <v>32.3098030090332</v>
      </c>
      <c r="I390" t="n">
        <v>88.32321929931641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91.28324127197266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32.75615310668945</v>
      </c>
      <c r="I394" t="n">
        <v>88.75289916992188</v>
      </c>
      <c r="J394" t="n">
        <v>111.6411819458008</v>
      </c>
      <c r="K394" t="n">
        <v>217.0701599121094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83.59968566894531</v>
      </c>
      <c r="H396" t="n">
        <v>32.6121711730957</v>
      </c>
      <c r="I396" t="n">
        <v>89.7554931640625</v>
      </c>
      <c r="J396" t="n">
        <v>111.688102722168</v>
      </c>
      <c r="K396" t="n">
        <v>197.050048828125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83.46775054931641</v>
      </c>
      <c r="H397" t="n">
        <v>32.42498779296875</v>
      </c>
      <c r="I397" t="n">
        <v>89.80322265625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83.37977600097656</v>
      </c>
      <c r="H398" t="n">
        <v>32.05062866210938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32.43938446044922</v>
      </c>
      <c r="I399" t="n">
        <v>88.75289916992188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88.70515441894531</v>
      </c>
      <c r="J400" t="n">
        <v>112.6266632080078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82.94001770019531</v>
      </c>
      <c r="H401" t="n">
        <v>32.75615310668945</v>
      </c>
      <c r="I401" t="n">
        <v>86.98643493652344</v>
      </c>
      <c r="J401" t="n">
        <v>112.9082336425781</v>
      </c>
      <c r="K401" t="n">
        <v>189.9912261962891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34.18158721923828</v>
      </c>
      <c r="I402" t="n">
        <v>83.16704559326172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202.2287292480469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196.3491516113281</v>
      </c>
      <c r="G404" t="n">
        <v>77.22305297851562</v>
      </c>
      <c r="H404" t="n">
        <v>33.60564804077148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82.16445922851562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35.23266220092773</v>
      </c>
      <c r="I408" t="n">
        <v>82.16445922851562</v>
      </c>
      <c r="J408" t="n">
        <v>111.6411819458008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189.9912261962891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35.57821655273438</v>
      </c>
      <c r="I413" t="n">
        <v>87.27289581298828</v>
      </c>
      <c r="J413" t="n">
        <v>114.5976257324219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226.2211456298828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796.7713623046875</v>
      </c>
      <c r="F416" t="n">
        <v>230.5833892822266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42.23992919921875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88.92082977294922</v>
      </c>
      <c r="H418" t="n">
        <v>41.88620376586914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694.2188110351562</v>
      </c>
      <c r="E420" t="n">
        <v>802.6255493164062</v>
      </c>
      <c r="F420" t="n">
        <v>227.9082641601562</v>
      </c>
      <c r="G420" t="n">
        <v>88.39313507080078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42.59364318847656</v>
      </c>
      <c r="I421" t="n">
        <v>95.43682098388672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803.0684204101562</v>
      </c>
      <c r="F422" t="n">
        <v>210.9328308105469</v>
      </c>
      <c r="G422" t="n">
        <v>83.90750885009766</v>
      </c>
      <c r="H422" t="n">
        <v>40.23551559448242</v>
      </c>
      <c r="I422" t="n">
        <v>89.51677703857422</v>
      </c>
      <c r="J422" t="n">
        <v>121.0736618041992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41.91568756103516</v>
      </c>
      <c r="I423" t="n">
        <v>91.66519165039062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797.3123779296875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43.87586975097656</v>
      </c>
      <c r="I426" t="n">
        <v>92.52454376220703</v>
      </c>
      <c r="J426" t="n">
        <v>122.4345550537109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43.64006042480469</v>
      </c>
      <c r="I427" t="n">
        <v>91.51676177978516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205.7023010253906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83.07296752929688</v>
      </c>
      <c r="H429" t="n">
        <v>42.21044921875</v>
      </c>
      <c r="I429" t="n">
        <v>89.45318603515625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42.18097305297852</v>
      </c>
      <c r="I430" t="n">
        <v>89.35720062255859</v>
      </c>
      <c r="J430" t="n">
        <v>119.5719757080078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82.76200103759766</v>
      </c>
      <c r="H431" t="n">
        <v>42.16622924804688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41.98937606811523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43.64006042480469</v>
      </c>
      <c r="I435" t="n">
        <v>88.01348876953125</v>
      </c>
      <c r="J435" t="n">
        <v>120.1351089477539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85.6619873046875</v>
      </c>
      <c r="J436" t="n">
        <v>117.6010131835938</v>
      </c>
      <c r="K436" t="n">
        <v>178.1865234375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44.28854370117188</v>
      </c>
      <c r="I440" t="n">
        <v>85.23007965087891</v>
      </c>
      <c r="J440" t="n">
        <v>117.6010131835938</v>
      </c>
      <c r="K440" t="n">
        <v>177.1895599365234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235.6589813232422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47.13303756713867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251.7309875488281</v>
      </c>
      <c r="G444" t="n">
        <v>89.20350646972656</v>
      </c>
      <c r="H444" t="n">
        <v>48.71002960205078</v>
      </c>
      <c r="I444" t="n">
        <v>85.61399078369141</v>
      </c>
      <c r="J444" t="n">
        <v>119.1965408325195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777.4374389648438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119.5719757080078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47.64886856079102</v>
      </c>
      <c r="I446" t="n">
        <v>84.2222900390625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48.16471099853516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46.58771514892578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79.69674682617188</v>
      </c>
      <c r="H449" t="n">
        <v>44.5538330078125</v>
      </c>
      <c r="I449" t="n">
        <v>79.99916839599609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44.81912231445312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45.51182556152344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223.3434753417969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109.4355621337891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82.98413848876953</v>
      </c>
      <c r="H456" t="n">
        <v>47.13303756713867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734.0469970703125</v>
      </c>
      <c r="F457" t="n">
        <v>224.1993560791016</v>
      </c>
      <c r="G457" t="n">
        <v>82.67317199707031</v>
      </c>
      <c r="H457" t="n">
        <v>47.00038909912109</v>
      </c>
      <c r="I457" t="n">
        <v>81.48685455322266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47.26567840576172</v>
      </c>
      <c r="I458" t="n">
        <v>83.35847473144531</v>
      </c>
      <c r="J458" t="n">
        <v>112.0635299682617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48.06154251098633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244.5032958984375</v>
      </c>
      <c r="G460" t="n">
        <v>83.51722717285156</v>
      </c>
      <c r="H460" t="n">
        <v>47.86994552612305</v>
      </c>
      <c r="I460" t="n">
        <v>82.49465179443359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81.11832427978516</v>
      </c>
      <c r="H462" t="n">
        <v>49.72697448730469</v>
      </c>
      <c r="I462" t="n">
        <v>84.55821990966797</v>
      </c>
      <c r="J462" t="n">
        <v>112.673583984375</v>
      </c>
      <c r="K462" t="n">
        <v>195.6143951416016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83.38395690917969</v>
      </c>
      <c r="H464" t="n">
        <v>50.05121231079102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252.1588592529297</v>
      </c>
      <c r="G465" t="n">
        <v>83.11739349365234</v>
      </c>
      <c r="H465" t="n">
        <v>49.78592681884766</v>
      </c>
      <c r="I465" t="n">
        <v>84.46222686767578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82.08319854736328</v>
      </c>
      <c r="H469" t="n">
        <v>50.55231857299805</v>
      </c>
      <c r="I469" t="n">
        <v>85.6619873046875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50.81761169433594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53.54418563842773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88.58937835693359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123.513916015625</v>
      </c>
      <c r="K477" t="n">
        <v>193.3412017822266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291.7207336425781</v>
      </c>
      <c r="G478" t="n">
        <v>89.13299560546875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88.95339202880859</v>
      </c>
      <c r="H479" t="n">
        <v>54.26636505126953</v>
      </c>
      <c r="I479" t="n">
        <v>94.97201538085938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88.01040649414062</v>
      </c>
      <c r="H481" t="n">
        <v>54.47270202636719</v>
      </c>
      <c r="I481" t="n">
        <v>96.74765014648438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840.112548828125</v>
      </c>
      <c r="F482" t="n">
        <v>303.4180603027344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99.09915924072266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57.46457290649414</v>
      </c>
      <c r="I485" t="n">
        <v>106.9694976806641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103.7265777587891</v>
      </c>
      <c r="H486" t="n">
        <v>57.64142990112305</v>
      </c>
      <c r="I486" t="n">
        <v>110.8086929321289</v>
      </c>
      <c r="J486" t="n">
        <v>128.2066955566406</v>
      </c>
      <c r="K486" t="n">
        <v>207.9375152587891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57.06664276123047</v>
      </c>
      <c r="I487" t="n">
        <v>106.5855941772461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57.08137893676758</v>
      </c>
      <c r="I489" t="n">
        <v>104.6179962158203</v>
      </c>
      <c r="J489" t="n">
        <v>122.9507675170898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103.3673324584961</v>
      </c>
      <c r="H490" t="n">
        <v>57.59721755981445</v>
      </c>
      <c r="I490" t="n">
        <v>108.2172393798828</v>
      </c>
      <c r="J490" t="n">
        <v>125.3441009521484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59.49845886230469</v>
      </c>
      <c r="I491" t="n">
        <v>108.9850845336914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61.79762268066406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62.32819366455078</v>
      </c>
      <c r="I495" t="n">
        <v>119.6868286132812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64.18524169921875</v>
      </c>
      <c r="I496" t="n">
        <v>118.0551681518555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64.08206939697266</v>
      </c>
      <c r="I497" t="n">
        <v>114.3119506835938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117.1975326538086</v>
      </c>
      <c r="H498" t="n">
        <v>65.89486694335938</v>
      </c>
      <c r="I498" t="n">
        <v>113.8800582885742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112.2483901977539</v>
      </c>
      <c r="J499" t="n">
        <v>125.4379348754883</v>
      </c>
      <c r="K499" t="n">
        <v>221.3490905761719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115.3565139770508</v>
      </c>
      <c r="H501" t="n">
        <v>64.11153411865234</v>
      </c>
      <c r="I501" t="n">
        <v>109.6089401245117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62.15134811401367</v>
      </c>
      <c r="I502" t="n">
        <v>110.4247741699219</v>
      </c>
      <c r="J502" t="n">
        <v>125.8602905273438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117.1077499389648</v>
      </c>
      <c r="H503" t="n">
        <v>61.78289794921875</v>
      </c>
      <c r="I503" t="n">
        <v>108.9370880126953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118.0507049560547</v>
      </c>
      <c r="H504" t="n">
        <v>62.29872512817383</v>
      </c>
      <c r="I504" t="n">
        <v>110.2808151245117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121.5082778930664</v>
      </c>
      <c r="H505" t="n">
        <v>61.72393035888672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62.71139526367188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60.83963394165039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60.01429748535156</v>
      </c>
      <c r="I508" t="n">
        <v>108.5051879882812</v>
      </c>
      <c r="J508" t="n">
        <v>122.9507675170898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62.15134811401367</v>
      </c>
      <c r="I509" t="n">
        <v>109.5129699707031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59.67530822753906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121.7776718139648</v>
      </c>
      <c r="H511" t="n">
        <v>62.43137359619141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64.00836944580078</v>
      </c>
      <c r="I512" t="n">
        <v>114.3119506835938</v>
      </c>
      <c r="J512" t="n">
        <v>125.5318069458008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65.12848663330078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64.76001739501953</v>
      </c>
      <c r="I514" t="n">
        <v>116.3275299072266</v>
      </c>
      <c r="J514" t="n">
        <v>126.4234237670898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64.80424499511719</v>
      </c>
      <c r="I515" t="n">
        <v>117.5752716064453</v>
      </c>
      <c r="J515" t="n">
        <v>127.5966033935547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71.76071166992188</v>
      </c>
      <c r="I520" t="n">
        <v>137.6830444335938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72.04072570800781</v>
      </c>
      <c r="I521" t="n">
        <v>133.4599456787109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71.18592071533203</v>
      </c>
      <c r="I522" t="n">
        <v>128.2770233154297</v>
      </c>
      <c r="J522" t="n">
        <v>132.6178894042969</v>
      </c>
      <c r="K522" t="n">
        <v>228.4263153076172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117.8152160644531</v>
      </c>
      <c r="J523" t="n">
        <v>128.9575042724609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753.718994140625</v>
      </c>
      <c r="E525" t="n">
        <v>800.1658325195312</v>
      </c>
      <c r="F525" t="n">
        <v>290.1399841308594</v>
      </c>
      <c r="G525" t="n">
        <v>140.0084381103516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72.79237365722656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72.0260009765625</v>
      </c>
      <c r="I527" t="n">
        <v>122.3262786865234</v>
      </c>
      <c r="J527" t="n">
        <v>133.5564575195312</v>
      </c>
      <c r="K527" t="n">
        <v>222.1401062011719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72.60079193115234</v>
      </c>
      <c r="I528" t="n">
        <v>123.1421127319336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143.9149780273438</v>
      </c>
      <c r="H529" t="n">
        <v>71.02379608154297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224.8044128417969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70.44898986816406</v>
      </c>
      <c r="I531" t="n">
        <v>125.0767822265625</v>
      </c>
      <c r="J531" t="n">
        <v>136.9352264404297</v>
      </c>
      <c r="K531" t="n">
        <v>226.0533752441406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69.25520324707031</v>
      </c>
      <c r="I533" t="n">
        <v>120.1433639526367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67.39690399169922</v>
      </c>
      <c r="I535" t="n">
        <v>117.7733764648438</v>
      </c>
      <c r="J535" t="n">
        <v>132.1016845703125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68.25807952880859</v>
      </c>
      <c r="I536" t="n">
        <v>117.241340637207</v>
      </c>
      <c r="J536" t="n">
        <v>132.195556640625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69.81420135498047</v>
      </c>
      <c r="I537" t="n">
        <v>128.6559295654297</v>
      </c>
      <c r="J537" t="n">
        <v>140.7363891601562</v>
      </c>
      <c r="K537" t="n">
        <v>226.3031158447266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142.5196533203125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72.80559539794922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235.5034942626953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67.53288269042969</v>
      </c>
      <c r="I543" t="n">
        <v>125.512077331543</v>
      </c>
      <c r="J543" t="n">
        <v>143.1296997070312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255.4999389648438</v>
      </c>
      <c r="G544" t="n">
        <v>123.803825378418</v>
      </c>
      <c r="H544" t="n">
        <v>62.07888412475586</v>
      </c>
      <c r="I544" t="n">
        <v>114.822998046875</v>
      </c>
      <c r="J544" t="n">
        <v>134.8235015869141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124.0311508178711</v>
      </c>
      <c r="H546" t="n">
        <v>59.93354797363281</v>
      </c>
      <c r="I546" t="n">
        <v>117.7250137329102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60.52275085449219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125.3042373657227</v>
      </c>
      <c r="H549" t="n">
        <v>62.18463897705078</v>
      </c>
      <c r="I549" t="n">
        <v>119.6113204956055</v>
      </c>
      <c r="J549" t="n">
        <v>136.7005920410156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277.0238647460938</v>
      </c>
      <c r="G550" t="n">
        <v>132.5333251953125</v>
      </c>
      <c r="H550" t="n">
        <v>62.78896331787109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61.47457122802734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60.12995910644531</v>
      </c>
      <c r="I553" t="n">
        <v>129.2846984863281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138.7166748046875</v>
      </c>
      <c r="H554" t="n">
        <v>60.96088409423828</v>
      </c>
      <c r="I554" t="n">
        <v>129.8650970458984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146.8550720214844</v>
      </c>
      <c r="H555" t="n">
        <v>64.23934173583984</v>
      </c>
      <c r="I555" t="n">
        <v>136.1528167724609</v>
      </c>
      <c r="J555" t="n">
        <v>153.1253204345703</v>
      </c>
      <c r="K555" t="n">
        <v>239.3751220703125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65.78034973144531</v>
      </c>
      <c r="I557" t="n">
        <v>143.3594512939453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159.4491577148438</v>
      </c>
      <c r="H558" t="n">
        <v>65.50840759277344</v>
      </c>
      <c r="I558" t="n">
        <v>141.1829528808594</v>
      </c>
      <c r="J558" t="n">
        <v>153.3599548339844</v>
      </c>
      <c r="K558" t="n">
        <v>258.067138671875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161.85888671875</v>
      </c>
      <c r="H560" t="n">
        <v>67.71417999267578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166.8146362304688</v>
      </c>
      <c r="H561" t="n">
        <v>68.89261627197266</v>
      </c>
      <c r="I561" t="n">
        <v>146.4065856933594</v>
      </c>
      <c r="J561" t="n">
        <v>155.8002014160156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72.79048156738281</v>
      </c>
      <c r="I564" t="n">
        <v>146.1163787841797</v>
      </c>
      <c r="J564" t="n">
        <v>150.9666442871094</v>
      </c>
      <c r="K564" t="n">
        <v>308.5232238769531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71.20413208007812</v>
      </c>
      <c r="I567" t="n">
        <v>141.2796783447266</v>
      </c>
      <c r="J567" t="n">
        <v>152.1398468017578</v>
      </c>
      <c r="K567" t="n">
        <v>321.3454284667969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71.85376739501953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170.9520874023438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402.0353393554688</v>
      </c>
      <c r="G572" t="n">
        <v>171.7704467773438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78.10849761962891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410.9715270996094</v>
      </c>
      <c r="G578" t="n">
        <v>160.5858001708984</v>
      </c>
      <c r="H578" t="n">
        <v>78.80347442626953</v>
      </c>
      <c r="I578" t="n">
        <v>151.0497894287109</v>
      </c>
      <c r="J578" t="n">
        <v>154.1577453613281</v>
      </c>
      <c r="K578" t="n">
        <v>329.713134765625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76.44662475585938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839.8665771484375</v>
      </c>
      <c r="F581" t="n">
        <v>393.0029296875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153.7823181152344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422.8384704589844</v>
      </c>
      <c r="G583" t="n">
        <v>172.6343231201172</v>
      </c>
      <c r="H583" t="n">
        <v>80.08766174316406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83.59272003173828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80.38981628417969</v>
      </c>
      <c r="I589" t="n">
        <v>163.7703094482422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78.21425628662109</v>
      </c>
      <c r="I592" t="n">
        <v>157.0956420898438</v>
      </c>
      <c r="J592" t="n">
        <v>164.1533660888672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157.0956420898438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75.37396240234375</v>
      </c>
      <c r="I594" t="n">
        <v>152.5975341796875</v>
      </c>
      <c r="J594" t="n">
        <v>154.0638732910156</v>
      </c>
      <c r="K594" t="n">
        <v>375.7582092285156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78.60707855224609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160.9166412353516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444.0260314941406</v>
      </c>
      <c r="G597" t="n">
        <v>144.172607421875</v>
      </c>
      <c r="H597" t="n">
        <v>71.70269775390625</v>
      </c>
      <c r="I597" t="n">
        <v>128.7043151855469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76.20488739013672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146.0776672363281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168.2422943115234</v>
      </c>
      <c r="H603" t="n">
        <v>79.49844360351562</v>
      </c>
      <c r="I603" t="n">
        <v>146.0776672363281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168.1149597167969</v>
      </c>
      <c r="H607" t="n">
        <v>79.19628143310547</v>
      </c>
      <c r="I607" t="n">
        <v>145.0523071289062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400.60693359375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77.9725341796875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74.34659576416016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176.1715393066406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187.6017150878906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150.8950500488281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389.3121032714844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74.388916015625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179.6451263427734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70.90802001953125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72.08039855957031</v>
      </c>
      <c r="I633" t="n">
        <v>142.575927734375</v>
      </c>
      <c r="J633" t="n">
        <v>155.635986328125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73.43407440185547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175.2894897460938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71.28268432617188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67.77159118652344</v>
      </c>
      <c r="I639" t="n">
        <v>132.1576843261719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131.0355987548828</v>
      </c>
      <c r="J640" t="n">
        <v>143.9261779785156</v>
      </c>
      <c r="K640" t="n">
        <v>356.0052185058594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69.06484985351562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390.4085083007812</v>
      </c>
      <c r="G647" t="n">
        <v>150.1559143066406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67.85921478271484</v>
      </c>
      <c r="I649" t="n">
        <v>128.801025390625</v>
      </c>
      <c r="J649" t="n">
        <v>147.3826293945312</v>
      </c>
      <c r="K649" t="n">
        <v>384.1743774414062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382.3851318359375</v>
      </c>
      <c r="G650" t="n">
        <v>155.2935791015625</v>
      </c>
      <c r="H650" t="n">
        <v>67.2821044921875</v>
      </c>
      <c r="I650" t="n">
        <v>130.6292877197266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69.39116668701172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67.65979766845703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162.4044342041016</v>
      </c>
      <c r="H658" t="n">
        <v>65.39056396484375</v>
      </c>
      <c r="I658" t="n">
        <v>128.8203735351562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64.26956176757812</v>
      </c>
      <c r="I661" t="n">
        <v>126.9340744018555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63.74983596801758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62.74968338012695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63.73472595214844</v>
      </c>
      <c r="I664" t="n">
        <v>124.9220123291016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62.48377990722656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127.6208724975586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74.51226043701172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68.86854553222656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207.0239868164062</v>
      </c>
      <c r="H690" t="n">
        <v>68.15662384033203</v>
      </c>
      <c r="I690" t="n">
        <v>124.615966796875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68.63427734375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202.7027435302734</v>
      </c>
      <c r="H693" t="n">
        <v>65.53707885742188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66.41027069091797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209.0007171630859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112.9761734008789</v>
      </c>
      <c r="J707" t="n">
        <v>138.842041015625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69.00241088867188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69.99730682373047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421.1394653320312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424.8711242675781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70.77921295166016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337.4638671875</v>
      </c>
      <c r="G733" t="n">
        <v>206.3856353759766</v>
      </c>
      <c r="H733" t="n">
        <v>65.14460754394531</v>
      </c>
      <c r="I733" t="n">
        <v>115.9202423095703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199.3868713378906</v>
      </c>
      <c r="H736" t="n">
        <v>64.63347625732422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61.04340744018555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194.3596343994141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60.24020767211914</v>
      </c>
      <c r="I746" t="n">
        <v>107.0003051757812</v>
      </c>
      <c r="J746" t="n">
        <v>126.9981994628906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57.69368743896484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59.94813919067383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60.51403427124023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59.95726776123047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58.7615852355957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99.69862365722656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183.9688720703125</v>
      </c>
      <c r="H768" t="n">
        <v>59.44613265991211</v>
      </c>
      <c r="I768" t="n">
        <v>105.2650604248047</v>
      </c>
      <c r="J768" t="n">
        <v>126.9024429321289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172.4910125732422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57.02739715576172</v>
      </c>
      <c r="I783" t="n">
        <v>102.3794784545898</v>
      </c>
      <c r="J783" t="n">
        <v>131.3642272949219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103.685791015625</v>
      </c>
      <c r="J784" t="n">
        <v>132.6759643554688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170.9067687988281</v>
      </c>
      <c r="H785" t="n">
        <v>56.83572006225586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61.27158737182617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62.78672027587891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167.5188293457031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138.0863189697266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62.20125579833984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61.18141555786133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68.26368713378906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182.9508209228516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64.21263122558594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184.7545623779297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67.65932464599609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67.11164093017578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179.7346343994141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16.23182904716043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-3.964701493676615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6.847778098897339</v>
      </c>
      <c r="H18" t="n">
        <v>-1.643940803509392</v>
      </c>
      <c r="I18" t="n">
        <v>2.175278673217829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15.26170943023317</v>
      </c>
      <c r="H19" t="n">
        <v>9.847184319126278</v>
      </c>
      <c r="I19" t="n">
        <v>13.60477953069143</v>
      </c>
      <c r="J19" t="n">
        <v>14.94860748854183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-10.85854606552399</v>
      </c>
      <c r="H20" t="n">
        <v>-5.951510291165308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-1.165522444224787</v>
      </c>
      <c r="H21" t="n">
        <v>14.07333677160072</v>
      </c>
      <c r="I21" t="n">
        <v>9.674349581115194</v>
      </c>
      <c r="J21" t="n">
        <v>12.41983179166755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-10.3097395901419</v>
      </c>
      <c r="H22" t="n">
        <v>-5.476545687515467</v>
      </c>
      <c r="I22" t="n">
        <v>-2.24331945511278</v>
      </c>
      <c r="J22" t="n">
        <v>1.916493946630338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0.2730581081577199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-14.0435690067683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8.258378743893502</v>
      </c>
      <c r="H25" t="n">
        <v>3.695881194712247</v>
      </c>
      <c r="I25" t="n">
        <v>1.174946121145015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8.098353286348114</v>
      </c>
      <c r="H26" t="n">
        <v>-9.407533181637461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16.44247857712817</v>
      </c>
      <c r="H27" t="n">
        <v>10.75101693583294</v>
      </c>
      <c r="I27" t="n">
        <v>6.559054045986135</v>
      </c>
      <c r="J27" t="n">
        <v>10.33648700134329</v>
      </c>
      <c r="K27" t="n">
        <v>14.40686920119738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-5.982909896714961</v>
      </c>
      <c r="H28" t="n">
        <v>-7.843220244219983</v>
      </c>
      <c r="I28" t="n">
        <v>-12.64375327250764</v>
      </c>
      <c r="J28" t="n">
        <v>-7.602985521487393</v>
      </c>
      <c r="K28" t="n">
        <v>4.862869453002738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3.799909528525958</v>
      </c>
      <c r="H29" t="n">
        <v>-1.804488300734441</v>
      </c>
      <c r="I29" t="n">
        <v>2.953245496954815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-2.368902136576312</v>
      </c>
      <c r="H30" t="n">
        <v>-5.419973450933191</v>
      </c>
      <c r="I30" t="n">
        <v>-6.214509116527478</v>
      </c>
      <c r="J30" t="n">
        <v>6.169802164126725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23.941403122498</v>
      </c>
      <c r="G31" t="n">
        <v>3.454779388519591</v>
      </c>
      <c r="H31" t="n">
        <v>2.260224571406622</v>
      </c>
      <c r="I31" t="n">
        <v>-3.471375709169666</v>
      </c>
      <c r="J31" t="n">
        <v>1.333321640900298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6.263544075322125</v>
      </c>
      <c r="F32" t="n">
        <v>45.82660150599862</v>
      </c>
      <c r="G32" t="n">
        <v>21.43561455058094</v>
      </c>
      <c r="H32" t="n">
        <v>26.09668139917762</v>
      </c>
      <c r="I32" t="n">
        <v>22.30912839497963</v>
      </c>
      <c r="J32" t="n">
        <v>5.871030298225421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4.836278444473541</v>
      </c>
      <c r="G33" t="n">
        <v>-2.180199308036512</v>
      </c>
      <c r="H33" t="n">
        <v>-10.6905958751601</v>
      </c>
      <c r="I33" t="n">
        <v>10.76732519440775</v>
      </c>
      <c r="J33" t="n">
        <v>10.6496191869216</v>
      </c>
      <c r="K33" t="n">
        <v>1.343046012960558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-22.63367332831179</v>
      </c>
      <c r="G34" t="n">
        <v>6.082818655537214</v>
      </c>
      <c r="H34" t="n">
        <v>5.329642423812886</v>
      </c>
      <c r="I34" t="n">
        <v>-0.2840146271199218</v>
      </c>
      <c r="J34" t="n">
        <v>3.604291277946836</v>
      </c>
      <c r="K34" t="n">
        <v>-2.117954378485187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12.29773671156509</v>
      </c>
      <c r="G35" t="n">
        <v>12.8078894169243</v>
      </c>
      <c r="H35" t="n">
        <v>4.865271808253357</v>
      </c>
      <c r="I35" t="n">
        <v>-0.9300440956603206</v>
      </c>
      <c r="J35" t="n">
        <v>-2.614630728683176</v>
      </c>
      <c r="K35" t="n">
        <v>5.917612022394381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11.52354250178058</v>
      </c>
      <c r="E36" t="n">
        <v>9.880166977787685</v>
      </c>
      <c r="F36" t="n">
        <v>4.286207523208541</v>
      </c>
      <c r="G36" t="n">
        <v>43.4238905353788</v>
      </c>
      <c r="H36" t="n">
        <v>15.50963275712838</v>
      </c>
      <c r="I36" t="n">
        <v>33.96531412975676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27.7705705969995</v>
      </c>
      <c r="G37" t="n">
        <v>0.8048331504540762</v>
      </c>
      <c r="H37" t="n">
        <v>17.70426159059535</v>
      </c>
      <c r="I37" t="n">
        <v>10.07753385701338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-9.631434834065145</v>
      </c>
      <c r="E38" t="n">
        <v>-5.547713878654125</v>
      </c>
      <c r="F38" t="n">
        <v>4.412423487759676</v>
      </c>
      <c r="G38" t="n">
        <v>-5.092582899322695</v>
      </c>
      <c r="H38" t="n">
        <v>4.224416656979169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2.461660828633039</v>
      </c>
      <c r="E39" t="n">
        <v>-0.006420930419070991</v>
      </c>
      <c r="F39" t="n">
        <v>-6.632001920458153</v>
      </c>
      <c r="G39" t="n">
        <v>4.289751968454247</v>
      </c>
      <c r="H39" t="n">
        <v>20.23567226786467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2.673405287799602</v>
      </c>
      <c r="E40" t="n">
        <v>-4.542379554769105</v>
      </c>
      <c r="F40" t="n">
        <v>28.52908110417445</v>
      </c>
      <c r="G40" t="n">
        <v>-1.15486066740057</v>
      </c>
      <c r="H40" t="n">
        <v>7.424733686602636</v>
      </c>
      <c r="I40" t="n">
        <v>-4.122623859086216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4.509460658148279</v>
      </c>
      <c r="F41" t="n">
        <v>14.25054934605905</v>
      </c>
      <c r="G41" t="n">
        <v>16.08774671323019</v>
      </c>
      <c r="H41" t="n">
        <v>12.0401433895017</v>
      </c>
      <c r="I41" t="n">
        <v>10.64327451496763</v>
      </c>
      <c r="J41" t="n">
        <v>9.955368152861066</v>
      </c>
      <c r="K41" t="n">
        <v>-0.7015719087116845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12.33446644752092</v>
      </c>
      <c r="E42" t="n">
        <v>12.71003477147148</v>
      </c>
      <c r="F42" t="n">
        <v>4.705132235135889</v>
      </c>
      <c r="G42" t="n">
        <v>-2.088296336167861</v>
      </c>
      <c r="H42" t="n">
        <v>-2.013127213807975</v>
      </c>
      <c r="I42" t="n">
        <v>3.636358001411311</v>
      </c>
      <c r="J42" t="n">
        <v>9.315191959358838</v>
      </c>
      <c r="K42" t="n">
        <v>-0.125768316832775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-11.25505392704594</v>
      </c>
      <c r="E43" t="n">
        <v>-3.998339271622531</v>
      </c>
      <c r="F43" t="n">
        <v>-0.9891629706885063</v>
      </c>
      <c r="G43" t="n">
        <v>1.085634803849</v>
      </c>
      <c r="H43" t="n">
        <v>-1.566806716917901</v>
      </c>
      <c r="I43" t="n">
        <v>-0.3623278961793153</v>
      </c>
      <c r="J43" t="n">
        <v>-1.991648897232356</v>
      </c>
      <c r="K43" t="n">
        <v>6.163215121411247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6.710000077798539</v>
      </c>
      <c r="E44" t="n">
        <v>5.406185686100784</v>
      </c>
      <c r="F44" t="n">
        <v>10.19691026241463</v>
      </c>
      <c r="G44" t="n">
        <v>5.739807123733387</v>
      </c>
      <c r="H44" t="n">
        <v>-2.734203223868459</v>
      </c>
      <c r="I44" t="n">
        <v>0.1209349078993283</v>
      </c>
      <c r="J44" t="n">
        <v>3.301419114520798</v>
      </c>
      <c r="K44" t="n">
        <v>9.637142080126804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-0.5462461820629261</v>
      </c>
      <c r="E45" t="n">
        <v>3.13249212122253</v>
      </c>
      <c r="F45" t="n">
        <v>-5.483531768906813</v>
      </c>
      <c r="G45" t="n">
        <v>3.438332420621237</v>
      </c>
      <c r="H45" t="n">
        <v>0.4050241185999282</v>
      </c>
      <c r="I45" t="n">
        <v>1.117419133730291</v>
      </c>
      <c r="J45" t="n">
        <v>0.529112022389655</v>
      </c>
      <c r="K45" t="n">
        <v>2.273150739028473</v>
      </c>
    </row>
    <row r="46">
      <c r="A46" s="2" t="n">
        <v>44985</v>
      </c>
      <c r="B46" t="n">
        <v>-14.77369094169385</v>
      </c>
      <c r="C46" t="n">
        <v>-8.667565362939712</v>
      </c>
      <c r="D46" t="n">
        <v>-5.886386856433845</v>
      </c>
      <c r="E46" t="n">
        <v>-6.874182192030109</v>
      </c>
      <c r="F46" t="n">
        <v>-7.285219605866999</v>
      </c>
      <c r="G46" t="n">
        <v>-6.118780756493292</v>
      </c>
      <c r="H46" t="n">
        <v>-6.798852263994837</v>
      </c>
      <c r="I46" t="n">
        <v>-8.664465449688674</v>
      </c>
      <c r="J46" t="n">
        <v>-13.15789658228492</v>
      </c>
      <c r="K46" t="n">
        <v>-16.06075598525128</v>
      </c>
    </row>
    <row r="47">
      <c r="A47" s="2" t="n">
        <v>44957</v>
      </c>
      <c r="B47" t="n">
        <v>-1.045751953618712</v>
      </c>
      <c r="C47" t="n">
        <v>7.50091824521173</v>
      </c>
      <c r="D47" t="n">
        <v>0.5080911023331414</v>
      </c>
      <c r="E47" t="n">
        <v>-6.718306621715908</v>
      </c>
      <c r="F47" t="n">
        <v>2.669994314222435</v>
      </c>
      <c r="G47" t="n">
        <v>4.918208901652732</v>
      </c>
      <c r="H47" t="n">
        <v>0.08126764626785743</v>
      </c>
      <c r="I47" t="n">
        <v>9.618876211063787</v>
      </c>
      <c r="J47" t="n">
        <v>6.258318268144492</v>
      </c>
      <c r="K47" t="n">
        <v>7.782093274396851</v>
      </c>
    </row>
    <row r="48">
      <c r="A48" s="2" t="n">
        <v>44926</v>
      </c>
      <c r="B48" t="n">
        <v>5.0255255391777</v>
      </c>
      <c r="C48" t="n">
        <v>4.703022530277856</v>
      </c>
      <c r="D48" t="n">
        <v>8.3714634672031</v>
      </c>
      <c r="E48" t="n">
        <v>3.315853335612595</v>
      </c>
      <c r="F48" t="n">
        <v>0.03103962266899352</v>
      </c>
      <c r="G48" t="n">
        <v>4.415544793060255</v>
      </c>
      <c r="H48" t="n">
        <v>4.545440803948297</v>
      </c>
      <c r="I48" t="n">
        <v>-2.592815014242655</v>
      </c>
      <c r="J48" t="n">
        <v>4.644684023218315</v>
      </c>
      <c r="K48" t="n">
        <v>1.330716430726087</v>
      </c>
    </row>
    <row r="49">
      <c r="A49" s="2" t="n">
        <v>44895</v>
      </c>
      <c r="B49" t="n">
        <v>11.10562992641504</v>
      </c>
      <c r="C49" t="n">
        <v>13.82204997449983</v>
      </c>
      <c r="D49" t="n">
        <v>16.50536210927891</v>
      </c>
      <c r="E49" t="n">
        <v>10.30490975179723</v>
      </c>
      <c r="F49" t="n">
        <v>4.376026386026366</v>
      </c>
      <c r="G49" t="n">
        <v>9.686648878658977</v>
      </c>
      <c r="H49" t="n">
        <v>17.99499090721379</v>
      </c>
      <c r="I49" t="n">
        <v>7.814500704735994</v>
      </c>
      <c r="J49" t="n">
        <v>6.006885459816336</v>
      </c>
      <c r="K49" t="n">
        <v>14.85926441890457</v>
      </c>
    </row>
    <row r="50">
      <c r="A50" s="2" t="n">
        <v>44865</v>
      </c>
      <c r="B50" t="n">
        <v>3.866338867651664</v>
      </c>
      <c r="C50" t="n">
        <v>6.175133177502024</v>
      </c>
      <c r="D50" t="n">
        <v>7.291183663886236</v>
      </c>
      <c r="E50" t="n">
        <v>6.696737777278972</v>
      </c>
      <c r="F50" t="n">
        <v>3.21178315718893</v>
      </c>
      <c r="G50" t="n">
        <v>-1.542796672111457</v>
      </c>
      <c r="H50" t="n">
        <v>1.584538707620786</v>
      </c>
      <c r="I50" t="n">
        <v>2.54071012766961</v>
      </c>
      <c r="J50" t="n">
        <v>2.26585373585384</v>
      </c>
      <c r="K50" t="n">
        <v>3.980754432206557</v>
      </c>
    </row>
    <row r="51">
      <c r="A51" s="2" t="n">
        <v>44834</v>
      </c>
      <c r="B51" t="n">
        <v>-11.03643534812292</v>
      </c>
      <c r="C51" t="n">
        <v>-6.245607094870087</v>
      </c>
      <c r="D51" t="n">
        <v>-0.6357199936550817</v>
      </c>
      <c r="E51" t="n">
        <v>-5.285643414948227</v>
      </c>
      <c r="F51" t="n">
        <v>-7.217092355415544</v>
      </c>
      <c r="G51" t="n">
        <v>-9.791382143467342</v>
      </c>
      <c r="H51" t="n">
        <v>4.498978830485267</v>
      </c>
      <c r="I51" t="n">
        <v>-5.596561255495347</v>
      </c>
      <c r="J51" t="n">
        <v>-8.310246108371267</v>
      </c>
      <c r="K51" t="n">
        <v>-0.07403066296521876</v>
      </c>
    </row>
    <row r="52">
      <c r="A52" s="2" t="n">
        <v>44804</v>
      </c>
      <c r="B52" t="n">
        <v>6.74053066834932</v>
      </c>
      <c r="C52" t="n">
        <v>5.672961577909175</v>
      </c>
      <c r="D52" t="n">
        <v>11.38671069743253</v>
      </c>
      <c r="E52" t="n">
        <v>5.924407774423512</v>
      </c>
      <c r="F52" t="n">
        <v>4.859343091255286</v>
      </c>
      <c r="G52" t="n">
        <v>3.470442736929558</v>
      </c>
      <c r="H52" t="n">
        <v>13.40446423483768</v>
      </c>
      <c r="I52" t="n">
        <v>5.379118475342204</v>
      </c>
      <c r="J52" t="n">
        <v>0.6505803141452438</v>
      </c>
      <c r="K52" t="n">
        <v>6.272129132999438</v>
      </c>
    </row>
    <row r="53">
      <c r="A53" s="2" t="n">
        <v>44773</v>
      </c>
      <c r="B53" t="n">
        <v>22.56016636306661</v>
      </c>
      <c r="C53" t="n">
        <v>16.34197657328642</v>
      </c>
      <c r="D53" t="n">
        <v>18.1624892488202</v>
      </c>
      <c r="E53" t="n">
        <v>14.97858919269863</v>
      </c>
      <c r="F53" t="n">
        <v>11.63451997052631</v>
      </c>
      <c r="G53" t="n">
        <v>13.08137420930424</v>
      </c>
      <c r="H53" t="n">
        <v>-0.3696871054302719</v>
      </c>
      <c r="I53" t="n">
        <v>15.98852211191391</v>
      </c>
      <c r="J53" t="n">
        <v>24.09894339133827</v>
      </c>
      <c r="K53" t="n">
        <v>23.35956945545914</v>
      </c>
    </row>
    <row r="54">
      <c r="A54" s="2" t="n">
        <v>44742</v>
      </c>
      <c r="B54" t="n">
        <v>-19.85564068272172</v>
      </c>
      <c r="C54" t="n">
        <v>-17.14570591651913</v>
      </c>
      <c r="D54" t="n">
        <v>-12.86224881826328</v>
      </c>
      <c r="E54" t="n">
        <v>2.403638362312899</v>
      </c>
      <c r="F54" t="n">
        <v>-13.00836957912044</v>
      </c>
      <c r="G54" t="n">
        <v>-28.4823178295191</v>
      </c>
      <c r="H54" t="n">
        <v>-14.19509101564213</v>
      </c>
      <c r="I54" t="n">
        <v>-9.743235442728038</v>
      </c>
      <c r="J54" t="n">
        <v>-13.43383237848764</v>
      </c>
      <c r="K54" t="n">
        <v>-30.50795368766702</v>
      </c>
    </row>
    <row r="55">
      <c r="A55" s="2" t="n">
        <v>44712</v>
      </c>
      <c r="B55" t="n">
        <v>-12.45208437466928</v>
      </c>
      <c r="C55" t="n">
        <v>-6.508225187439775</v>
      </c>
      <c r="D55" t="n">
        <v>-30.03424846254832</v>
      </c>
      <c r="E55" t="n">
        <v>-24.19033195700894</v>
      </c>
      <c r="F55" t="n">
        <v>-9.420689288684169</v>
      </c>
      <c r="G55" t="n">
        <v>-8.424562765667842</v>
      </c>
      <c r="H55" t="n">
        <v>-21.50639424653578</v>
      </c>
      <c r="I55" t="n">
        <v>-21.49871489956962</v>
      </c>
      <c r="J55" t="n">
        <v>-16.9466175089136</v>
      </c>
      <c r="K55" t="n">
        <v>-14.79139131161183</v>
      </c>
    </row>
    <row r="56">
      <c r="A56" s="2" t="n">
        <v>44681</v>
      </c>
      <c r="B56" t="n">
        <v>-15.25021740586138</v>
      </c>
      <c r="C56" t="n">
        <v>3.788497482794928</v>
      </c>
      <c r="D56" t="n">
        <v>1.351223154788483</v>
      </c>
      <c r="E56" t="n">
        <v>-0.750717137082535</v>
      </c>
      <c r="F56" t="n">
        <v>-3.553033488829993</v>
      </c>
      <c r="G56" t="n">
        <v>-13.75205345360657</v>
      </c>
      <c r="H56" t="n">
        <v>-1.16883710073632</v>
      </c>
      <c r="I56" t="n">
        <v>-1.826498957971123</v>
      </c>
      <c r="J56" t="n">
        <v>-2.765458515685781</v>
      </c>
      <c r="K56" t="n">
        <v>1.239613773880377</v>
      </c>
    </row>
    <row r="57">
      <c r="A57" s="2" t="n">
        <v>44651</v>
      </c>
      <c r="B57" t="n">
        <v>-0.7407472618409683</v>
      </c>
      <c r="C57" t="n">
        <v>-0.5770332726139693</v>
      </c>
      <c r="D57" t="n">
        <v>25.69851058261796</v>
      </c>
      <c r="E57" t="n">
        <v>16.76628878121014</v>
      </c>
      <c r="F57" t="n">
        <v>9.309213359029101</v>
      </c>
      <c r="G57" t="n">
        <v>0.4122085947322107</v>
      </c>
      <c r="H57" t="n">
        <v>13.55221128681683</v>
      </c>
      <c r="I57" t="n">
        <v>4.825194700022517</v>
      </c>
      <c r="J57" t="n">
        <v>7.081717972886725</v>
      </c>
      <c r="K57" t="n">
        <v>9.80417394203843</v>
      </c>
    </row>
    <row r="58">
      <c r="A58" s="2" t="n">
        <v>44620</v>
      </c>
      <c r="B58" t="n">
        <v>17.31929078667021</v>
      </c>
      <c r="C58" t="n">
        <v>-1.109507170627866</v>
      </c>
      <c r="D58" t="n">
        <v>10.06476362441757</v>
      </c>
      <c r="E58" t="n">
        <v>-0.2384881503338154</v>
      </c>
      <c r="F58" t="n">
        <v>0.1182154101006416</v>
      </c>
      <c r="G58" t="n">
        <v>14.27573958857287</v>
      </c>
      <c r="H58" t="n">
        <v>8.310277519144771</v>
      </c>
      <c r="I58" t="n">
        <v>-2.133065899636388</v>
      </c>
      <c r="J58" t="n">
        <v>12.45452149382538</v>
      </c>
      <c r="K58" t="n">
        <v>18.19737758869289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12.29912727813396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9.78177920982748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-15.31626943746964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2.313973066231734</v>
      </c>
      <c r="H10" t="n">
        <v>-19.25196419464104</v>
      </c>
      <c r="I10" t="n">
        <v>-19.97029200862783</v>
      </c>
      <c r="J10" t="n">
        <v>-18.0955236406549</v>
      </c>
      <c r="K10" t="n">
        <v>-11.71762430077864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13.63581249804941</v>
      </c>
      <c r="H11" t="n">
        <v>0.2228275163762339</v>
      </c>
      <c r="I11" t="n">
        <v>-4.164952024324964</v>
      </c>
      <c r="J11" t="n">
        <v>-3.137737140227881</v>
      </c>
      <c r="K11" t="n">
        <v>19.11150822320096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77.47261680770343</v>
      </c>
      <c r="G12" t="n">
        <v>22.65487294157609</v>
      </c>
      <c r="H12" t="n">
        <v>21.95786998303561</v>
      </c>
      <c r="I12" t="n">
        <v>10.72626329789579</v>
      </c>
      <c r="J12" t="n">
        <v>13.90175778631899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-5.685877143052254</v>
      </c>
      <c r="F13" t="n">
        <v>-8.917576804515503</v>
      </c>
      <c r="G13" t="n">
        <v>17.06074885283586</v>
      </c>
      <c r="H13" t="n">
        <v>-1.353998018256442</v>
      </c>
      <c r="I13" t="n">
        <v>9.425470696889882</v>
      </c>
      <c r="J13" t="n">
        <v>11.64039982386675</v>
      </c>
      <c r="K13" t="n">
        <v>5.066719213666282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6.665703761283504</v>
      </c>
      <c r="E14" t="n">
        <v>12.9104636456119</v>
      </c>
      <c r="F14" t="n">
        <v>39.12650796722792</v>
      </c>
      <c r="G14" t="n">
        <v>37.21544817257912</v>
      </c>
      <c r="H14" t="n">
        <v>41.70326706380622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21.07923034217685</v>
      </c>
      <c r="E15" t="n">
        <v>-0.2441613798769282</v>
      </c>
      <c r="F15" t="n">
        <v>37.10640599162349</v>
      </c>
      <c r="G15" t="n">
        <v>19.66946075270641</v>
      </c>
      <c r="H15" t="n">
        <v>44.71424316391601</v>
      </c>
      <c r="I15" t="n">
        <v>10.33541402157219</v>
      </c>
      <c r="J15" t="n">
        <v>15.08928619382679</v>
      </c>
      <c r="K15" t="n">
        <v>-19.93163645233616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14.05318759748508</v>
      </c>
      <c r="F16" t="n">
        <v>14.24050636492189</v>
      </c>
      <c r="G16" t="n">
        <v>4.655622194246911</v>
      </c>
      <c r="H16" t="n">
        <v>-6.185575090493689</v>
      </c>
      <c r="I16" t="n">
        <v>3.385732985153123</v>
      </c>
      <c r="J16" t="n">
        <v>10.6750921211098</v>
      </c>
      <c r="K16" t="n">
        <v>16.24792782862843</v>
      </c>
    </row>
    <row r="17">
      <c r="A17" s="2" t="n">
        <v>45016</v>
      </c>
      <c r="B17" t="n">
        <v>-14.36569537604636</v>
      </c>
      <c r="C17" t="n">
        <v>2.878739963582899</v>
      </c>
      <c r="D17" t="n">
        <v>-5.924908036369658</v>
      </c>
      <c r="E17" t="n">
        <v>-10.40948495061618</v>
      </c>
      <c r="F17" t="n">
        <v>-10.02952837569501</v>
      </c>
      <c r="G17" t="n">
        <v>1.885199368902257</v>
      </c>
      <c r="H17" t="n">
        <v>-6.345315982889199</v>
      </c>
      <c r="I17" t="n">
        <v>1.239757616068937</v>
      </c>
      <c r="J17" t="n">
        <v>-7.234792877591534</v>
      </c>
      <c r="K17" t="n">
        <v>-7.471972736044186</v>
      </c>
    </row>
    <row r="18">
      <c r="A18" s="2" t="n">
        <v>44926</v>
      </c>
      <c r="B18" t="n">
        <v>21.20087440125604</v>
      </c>
      <c r="C18" t="n">
        <v>26.53434941303601</v>
      </c>
      <c r="D18" t="n">
        <v>35.46430986934264</v>
      </c>
      <c r="E18" t="n">
        <v>21.59422581025969</v>
      </c>
      <c r="F18" t="n">
        <v>7.761796497473239</v>
      </c>
      <c r="G18" t="n">
        <v>12.76294832111964</v>
      </c>
      <c r="H18" t="n">
        <v>25.31304470412659</v>
      </c>
      <c r="I18" t="n">
        <v>7.687300294038812</v>
      </c>
      <c r="J18" t="n">
        <v>13.44409480435771</v>
      </c>
      <c r="K18" t="n">
        <v>21.02082466695343</v>
      </c>
    </row>
    <row r="19">
      <c r="A19" s="2" t="n">
        <v>44834</v>
      </c>
      <c r="B19" t="n">
        <v>16.38335582562043</v>
      </c>
      <c r="C19" t="n">
        <v>15.26353716652562</v>
      </c>
      <c r="D19" t="n">
        <v>30.78059249735365</v>
      </c>
      <c r="E19" t="n">
        <v>15.35298395813422</v>
      </c>
      <c r="F19" t="n">
        <v>8.610951975605087</v>
      </c>
      <c r="G19" t="n">
        <v>5.549313681582491</v>
      </c>
      <c r="H19" t="n">
        <v>18.06840379784141</v>
      </c>
      <c r="I19" t="n">
        <v>15.38713503230451</v>
      </c>
      <c r="J19" t="n">
        <v>14.52628519652917</v>
      </c>
      <c r="K19" t="n">
        <v>30.99978908913619</v>
      </c>
    </row>
    <row r="20">
      <c r="A20" s="2" t="n">
        <v>44742</v>
      </c>
      <c r="B20" t="n">
        <v>-40.53555566986947</v>
      </c>
      <c r="C20" t="n">
        <v>-19.60340592527875</v>
      </c>
      <c r="D20" t="n">
        <v>-38.20962293361381</v>
      </c>
      <c r="E20" t="n">
        <v>-22.95093735772742</v>
      </c>
      <c r="F20" t="n">
        <v>-24.00324395082495</v>
      </c>
      <c r="G20" t="n">
        <v>-43.51395135857612</v>
      </c>
      <c r="H20" t="n">
        <v>-33.43586078975971</v>
      </c>
      <c r="I20" t="n">
        <v>-30.44140412619933</v>
      </c>
      <c r="J20" t="n">
        <v>-30.09212735533131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17.7159332004065</v>
      </c>
      <c r="D2" t="n">
        <v>54.24822652408363</v>
      </c>
      <c r="E2" t="n">
        <v>12.5636068041217</v>
      </c>
      <c r="F2" t="n">
        <v>2.304119209448285</v>
      </c>
      <c r="G2" t="n">
        <v>-17.68153261374295</v>
      </c>
      <c r="H2" t="n">
        <v>23.12947108209109</v>
      </c>
      <c r="I2" t="n">
        <v>-17.59509113004984</v>
      </c>
      <c r="J2" t="n">
        <v>6.692144413132883</v>
      </c>
      <c r="K2" t="n">
        <v>12.62732692921578</v>
      </c>
    </row>
    <row r="3">
      <c r="A3" s="2" t="n">
        <v>44935</v>
      </c>
      <c r="B3" t="n">
        <v>-0.2168105273718135</v>
      </c>
      <c r="C3" t="n">
        <v>15.83418714011104</v>
      </c>
      <c r="D3" t="n">
        <v>56.03787826813953</v>
      </c>
      <c r="E3" t="n">
        <v>14.15394748765761</v>
      </c>
      <c r="F3" t="n">
        <v>3.260930087361902</v>
      </c>
      <c r="G3" t="n">
        <v>-14.84023387319284</v>
      </c>
      <c r="H3" t="n">
        <v>24.58982995665025</v>
      </c>
      <c r="I3" t="n">
        <v>-15.62878839934794</v>
      </c>
      <c r="J3" t="n">
        <v>7.845542442651543</v>
      </c>
      <c r="K3" t="n">
        <v>21.10472545704285</v>
      </c>
    </row>
    <row r="4">
      <c r="A4" s="2" t="n">
        <v>44936</v>
      </c>
      <c r="B4" t="n">
        <v>1.384289886072243</v>
      </c>
      <c r="C4" t="n">
        <v>17.04838262674162</v>
      </c>
      <c r="D4" t="n">
        <v>48.40579276728785</v>
      </c>
      <c r="E4" t="n">
        <v>10.61573084575909</v>
      </c>
      <c r="F4" t="n">
        <v>5.74362143135545</v>
      </c>
      <c r="G4" t="n">
        <v>-15.90104781641472</v>
      </c>
      <c r="H4" t="n">
        <v>21.43137381217763</v>
      </c>
      <c r="I4" t="n">
        <v>-18.12093225556092</v>
      </c>
      <c r="J4" t="n">
        <v>6.371524989155208</v>
      </c>
      <c r="K4" t="n">
        <v>21.8245638738606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15.36527412163053</v>
      </c>
      <c r="F5" t="n">
        <v>6.058702480670908</v>
      </c>
      <c r="G5" t="n">
        <v>-15.66965621960955</v>
      </c>
      <c r="H5" t="n">
        <v>26.66534045831681</v>
      </c>
      <c r="I5" t="n">
        <v>-16.3780805693147</v>
      </c>
      <c r="J5" t="n">
        <v>7.683749719451138</v>
      </c>
      <c r="K5" t="n">
        <v>20.98515274682779</v>
      </c>
    </row>
    <row r="6">
      <c r="A6" s="2" t="n">
        <v>44938</v>
      </c>
      <c r="B6" t="n">
        <v>-0.688051621527086</v>
      </c>
      <c r="C6" t="n">
        <v>17.15462155290879</v>
      </c>
      <c r="D6" t="n">
        <v>49.23669651903965</v>
      </c>
      <c r="E6" t="n">
        <v>16.9711164211789</v>
      </c>
      <c r="F6" t="n">
        <v>3.78217912670582</v>
      </c>
      <c r="G6" t="n">
        <v>-22.16366399581753</v>
      </c>
      <c r="H6" t="n">
        <v>26.76397579802516</v>
      </c>
      <c r="I6" t="n">
        <v>-17.01266001897119</v>
      </c>
      <c r="J6" t="n">
        <v>7.271624626512208</v>
      </c>
      <c r="K6" t="n">
        <v>20.46691122365776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51.91612353557824</v>
      </c>
      <c r="E7" t="n">
        <v>17.8762249307117</v>
      </c>
      <c r="F7" t="n">
        <v>6.092403157889836</v>
      </c>
      <c r="G7" t="n">
        <v>-22.8620477986914</v>
      </c>
      <c r="H7" t="n">
        <v>28.127506175323</v>
      </c>
      <c r="I7" t="n">
        <v>-14.49328763479405</v>
      </c>
      <c r="J7" t="n">
        <v>8.59197275110164</v>
      </c>
      <c r="K7" t="n">
        <v>21.09817179251645</v>
      </c>
    </row>
    <row r="8">
      <c r="A8" s="2" t="n">
        <v>44942</v>
      </c>
      <c r="B8" t="n">
        <v>0.2324669642984611</v>
      </c>
      <c r="C8" t="n">
        <v>19.15336004344421</v>
      </c>
      <c r="D8" t="n">
        <v>54.59196264012698</v>
      </c>
      <c r="E8" t="n">
        <v>21.21089005593855</v>
      </c>
      <c r="F8" t="n">
        <v>1.617400295671079</v>
      </c>
      <c r="G8" t="n">
        <v>-19.44130318656803</v>
      </c>
      <c r="H8" t="n">
        <v>27.85551155955812</v>
      </c>
      <c r="I8" t="n">
        <v>-11.0726041929838</v>
      </c>
      <c r="J8" t="n">
        <v>11.8535393052799</v>
      </c>
      <c r="K8" t="n">
        <v>23.26311648088048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51.09647901948926</v>
      </c>
      <c r="E9" t="n">
        <v>18.85035402495136</v>
      </c>
      <c r="F9" t="n">
        <v>0.8692868344608806</v>
      </c>
      <c r="G9" t="n">
        <v>-20.70650251064814</v>
      </c>
      <c r="H9" t="n">
        <v>21.86981716273202</v>
      </c>
      <c r="I9" t="n">
        <v>-12.29342429364396</v>
      </c>
      <c r="J9" t="n">
        <v>9.649654659703311</v>
      </c>
      <c r="K9" t="n">
        <v>22.99907789980198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46.46301980582849</v>
      </c>
      <c r="E10" t="n">
        <v>14.97484769553989</v>
      </c>
      <c r="F10" t="n">
        <v>2.570367761439352</v>
      </c>
      <c r="G10" t="n">
        <v>-21.69131341091148</v>
      </c>
      <c r="H10" t="n">
        <v>20.24750296751203</v>
      </c>
      <c r="I10" t="n">
        <v>-11.33961186420748</v>
      </c>
      <c r="J10" t="n">
        <v>5.685107126584543</v>
      </c>
      <c r="K10" t="n">
        <v>22.79509836287756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45.47031437829077</v>
      </c>
      <c r="E11" t="n">
        <v>14.77003418572192</v>
      </c>
      <c r="F11" t="n">
        <v>2.659376704456462</v>
      </c>
      <c r="G11" t="n">
        <v>-21.40392968597275</v>
      </c>
      <c r="H11" t="n">
        <v>21.03277020074916</v>
      </c>
      <c r="I11" t="n">
        <v>-10.09589482701406</v>
      </c>
      <c r="J11" t="n">
        <v>7.297889126007862</v>
      </c>
      <c r="K11" t="n">
        <v>26.61884681082594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9.288014589195882</v>
      </c>
      <c r="F12" t="n">
        <v>2.209158220332874</v>
      </c>
      <c r="G12" t="n">
        <v>-20.47237584074246</v>
      </c>
      <c r="H12" t="n">
        <v>20.38817506025847</v>
      </c>
      <c r="I12" t="n">
        <v>-10.0162641080623</v>
      </c>
      <c r="J12" t="n">
        <v>5.37454343492334</v>
      </c>
      <c r="K12" t="n">
        <v>30.70020153603137</v>
      </c>
    </row>
    <row r="13">
      <c r="A13" s="2" t="n">
        <v>44949</v>
      </c>
      <c r="B13" t="n">
        <v>0.5509956249275971</v>
      </c>
      <c r="C13" t="n">
        <v>20.12538698550663</v>
      </c>
      <c r="D13" t="n">
        <v>51.10708986707371</v>
      </c>
      <c r="E13" t="n">
        <v>11.23620551438595</v>
      </c>
      <c r="F13" t="n">
        <v>4.299464830053967</v>
      </c>
      <c r="G13" t="n">
        <v>-17.59695427658545</v>
      </c>
      <c r="H13" t="n">
        <v>22.46920725085624</v>
      </c>
      <c r="I13" t="n">
        <v>-6.61684802991227</v>
      </c>
      <c r="J13" t="n">
        <v>7.614409019487089</v>
      </c>
      <c r="K13" t="n">
        <v>31.3596572954246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47.38852536548865</v>
      </c>
      <c r="E14" t="n">
        <v>10.33289349612705</v>
      </c>
      <c r="F14" t="n">
        <v>3.506201728466318</v>
      </c>
      <c r="G14" t="n">
        <v>-19.65983045700742</v>
      </c>
      <c r="H14" t="n">
        <v>20.21100694279203</v>
      </c>
      <c r="I14" t="n">
        <v>-8.156305582737389</v>
      </c>
      <c r="J14" t="n">
        <v>4.908027825447392</v>
      </c>
      <c r="K14" t="n">
        <v>30.68780908894493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43.33957027247155</v>
      </c>
      <c r="E15" t="n">
        <v>9.456587676717287</v>
      </c>
      <c r="F15" t="n">
        <v>-0.9909054366542658</v>
      </c>
      <c r="G15" t="n">
        <v>-21.04700787980207</v>
      </c>
      <c r="H15" t="n">
        <v>18.25348212801086</v>
      </c>
      <c r="I15" t="n">
        <v>-9.997524986467553</v>
      </c>
      <c r="J15" t="n">
        <v>5.684193810104121</v>
      </c>
      <c r="K15" t="n">
        <v>28.33177799693087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46.16722986856139</v>
      </c>
      <c r="E16" t="n">
        <v>11.61563819327973</v>
      </c>
      <c r="F16" t="n">
        <v>-1.449059179539058</v>
      </c>
      <c r="G16" t="n">
        <v>-19.63829280795235</v>
      </c>
      <c r="H16" t="n">
        <v>20.33427153906795</v>
      </c>
      <c r="I16" t="n">
        <v>-9.210864411179953</v>
      </c>
      <c r="J16" t="n">
        <v>8.711846143920399</v>
      </c>
      <c r="K16" t="n">
        <v>27.27273718670558</v>
      </c>
    </row>
    <row r="17">
      <c r="A17" s="2" t="n">
        <v>44956</v>
      </c>
      <c r="B17" t="n">
        <v>-0.3590087202066661</v>
      </c>
      <c r="C17" t="n">
        <v>22.44609336145935</v>
      </c>
      <c r="D17" t="n">
        <v>53.54954114963373</v>
      </c>
      <c r="E17" t="n">
        <v>16.33679113942353</v>
      </c>
      <c r="F17" t="n">
        <v>2.581665229664809</v>
      </c>
      <c r="G17" t="n">
        <v>-13.51772875308042</v>
      </c>
      <c r="H17" t="n">
        <v>24.98309808532539</v>
      </c>
      <c r="I17" t="n">
        <v>-5.771777101892361</v>
      </c>
      <c r="J17" t="n">
        <v>13.86253678355227</v>
      </c>
      <c r="K17" t="n">
        <v>32.72655470040371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56.03901559576494</v>
      </c>
      <c r="E18" t="n">
        <v>17.02255669393153</v>
      </c>
      <c r="F18" t="n">
        <v>0.2340611791197045</v>
      </c>
      <c r="G18" t="n">
        <v>-17.85416153651301</v>
      </c>
      <c r="H18" t="n">
        <v>24.17299853052646</v>
      </c>
      <c r="I18" t="n">
        <v>-1.854407790532231</v>
      </c>
      <c r="J18" t="n">
        <v>13.7489518415044</v>
      </c>
      <c r="K18" t="n">
        <v>34.49191362375024</v>
      </c>
    </row>
    <row r="19">
      <c r="A19" s="2" t="n">
        <v>44958</v>
      </c>
      <c r="B19" t="n">
        <v>-3.477215354486085</v>
      </c>
      <c r="C19" t="n">
        <v>24.75542882709172</v>
      </c>
      <c r="D19" t="n">
        <v>63.09848400153708</v>
      </c>
      <c r="E19" t="n">
        <v>20.14810348822527</v>
      </c>
      <c r="F19" t="n">
        <v>-0.5518327433168713</v>
      </c>
      <c r="G19" t="n">
        <v>-18.72251140792998</v>
      </c>
      <c r="H19" t="n">
        <v>23.27243055507125</v>
      </c>
      <c r="I19" t="n">
        <v>-2.487520985842562</v>
      </c>
      <c r="J19" t="n">
        <v>18.19338935362922</v>
      </c>
      <c r="K19" t="n">
        <v>28.60731766990676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51.33465535115358</v>
      </c>
      <c r="E20" t="n">
        <v>19.39752329401814</v>
      </c>
      <c r="F20" t="n">
        <v>-2.80839144096251</v>
      </c>
      <c r="G20" t="n">
        <v>-21.01605080645548</v>
      </c>
      <c r="H20" t="n">
        <v>18.45408460631361</v>
      </c>
      <c r="I20" t="n">
        <v>-3.538174638633507</v>
      </c>
      <c r="J20" t="n">
        <v>16.55600245026267</v>
      </c>
      <c r="K20" t="n">
        <v>28.45011057405791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51.98408981926747</v>
      </c>
      <c r="E21" t="n">
        <v>19.95607823661103</v>
      </c>
      <c r="F21" t="n">
        <v>-3.835931003584314</v>
      </c>
      <c r="G21" t="n">
        <v>-23.81987244910383</v>
      </c>
      <c r="H21" t="n">
        <v>16.79431645188583</v>
      </c>
      <c r="I21" t="n">
        <v>-7.790154170449604</v>
      </c>
      <c r="J21" t="n">
        <v>16.84774396780722</v>
      </c>
      <c r="K21" t="n">
        <v>30.70158953665376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36.36899655208741</v>
      </c>
      <c r="E22" t="n">
        <v>12.03131563759996</v>
      </c>
      <c r="F22" t="n">
        <v>-2.651823103011353</v>
      </c>
      <c r="G22" t="n">
        <v>-27.7472146961781</v>
      </c>
      <c r="H22" t="n">
        <v>11.91260909438323</v>
      </c>
      <c r="I22" t="n">
        <v>-13.65315138565679</v>
      </c>
      <c r="J22" t="n">
        <v>6.041520079765506</v>
      </c>
      <c r="K22" t="n">
        <v>21.17746243127439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37.72447991399414</v>
      </c>
      <c r="E23" t="n">
        <v>11.5655251387307</v>
      </c>
      <c r="F23" t="n">
        <v>-3.217807085184066</v>
      </c>
      <c r="G23" t="n">
        <v>-30.14020387744645</v>
      </c>
      <c r="H23" t="n">
        <v>6.967681232017964</v>
      </c>
      <c r="I23" t="n">
        <v>-16.38607783553606</v>
      </c>
      <c r="J23" t="n">
        <v>0.6113953138029204</v>
      </c>
      <c r="K23" t="n">
        <v>20.1176229206856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43.06138819912078</v>
      </c>
      <c r="E24" t="n">
        <v>15.5273138403752</v>
      </c>
      <c r="F24" t="n">
        <v>-3.263013290572714</v>
      </c>
      <c r="G24" t="n">
        <v>-29.0955736991862</v>
      </c>
      <c r="H24" t="n">
        <v>7.013793382682931</v>
      </c>
      <c r="I24" t="n">
        <v>-14.50270500317269</v>
      </c>
      <c r="J24" t="n">
        <v>0.689008205548225</v>
      </c>
      <c r="K24" t="n">
        <v>21.71004696775529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41.64887913336419</v>
      </c>
      <c r="E25" t="n">
        <v>13.50321785476609</v>
      </c>
      <c r="F25" t="n">
        <v>-5.94155667827917</v>
      </c>
      <c r="G25" t="n">
        <v>-29.86183551620736</v>
      </c>
      <c r="H25" t="n">
        <v>6.907093388364816</v>
      </c>
      <c r="I25" t="n">
        <v>-14.22751591930288</v>
      </c>
      <c r="J25" t="n">
        <v>-0.3204762031188801</v>
      </c>
      <c r="K25" t="n">
        <v>16.43406133274608</v>
      </c>
    </row>
    <row r="26">
      <c r="A26" s="2" t="n">
        <v>44967</v>
      </c>
      <c r="B26" t="n">
        <v>-16.3561097490653</v>
      </c>
      <c r="C26" t="n">
        <v>15.9787555158923</v>
      </c>
      <c r="D26" t="n">
        <v>38.84459278321892</v>
      </c>
      <c r="E26" t="n">
        <v>13.82401780606066</v>
      </c>
      <c r="F26" t="n">
        <v>-5.981995014883823</v>
      </c>
      <c r="G26" t="n">
        <v>-31.87202244848429</v>
      </c>
      <c r="H26" t="n">
        <v>5.547847509821624</v>
      </c>
      <c r="I26" t="n">
        <v>-12.8336527260424</v>
      </c>
      <c r="J26" t="n">
        <v>-3.067777381414449</v>
      </c>
      <c r="K26" t="n">
        <v>13.78556629267771</v>
      </c>
    </row>
    <row r="27">
      <c r="A27" s="2" t="n">
        <v>44970</v>
      </c>
      <c r="B27" t="n">
        <v>-18.0670194679935</v>
      </c>
      <c r="C27" t="n">
        <v>16.97104616605065</v>
      </c>
      <c r="D27" t="n">
        <v>39.45633464371679</v>
      </c>
      <c r="E27" t="n">
        <v>12.14019140110556</v>
      </c>
      <c r="F27" t="n">
        <v>-7.324427284402512</v>
      </c>
      <c r="G27" t="n">
        <v>-30.03547035343611</v>
      </c>
      <c r="H27" t="n">
        <v>5.480479234583524</v>
      </c>
      <c r="I27" t="n">
        <v>-13.60697784969629</v>
      </c>
      <c r="J27" t="n">
        <v>-6.019906474043591</v>
      </c>
      <c r="K27" t="n">
        <v>11.81661768524302</v>
      </c>
    </row>
    <row r="28">
      <c r="A28" s="2" t="n">
        <v>44971</v>
      </c>
      <c r="B28" t="n">
        <v>-19.08758345227158</v>
      </c>
      <c r="C28" t="n">
        <v>15.5079429712323</v>
      </c>
      <c r="D28" t="n">
        <v>42.54668305043248</v>
      </c>
      <c r="E28" t="n">
        <v>12.54303001422792</v>
      </c>
      <c r="F28" t="n">
        <v>-8.373814020512427</v>
      </c>
      <c r="G28" t="n">
        <v>-33.33321187752761</v>
      </c>
      <c r="H28" t="n">
        <v>1.857887443793182</v>
      </c>
      <c r="I28" t="n">
        <v>-14.15806448741496</v>
      </c>
      <c r="J28" t="n">
        <v>-5.800223459934816</v>
      </c>
      <c r="K28" t="n">
        <v>11.61517007533959</v>
      </c>
    </row>
    <row r="29">
      <c r="A29" s="2" t="n">
        <v>44972</v>
      </c>
      <c r="B29" t="n">
        <v>-19.97619984881614</v>
      </c>
      <c r="C29" t="n">
        <v>14.25186345486373</v>
      </c>
      <c r="D29" t="n">
        <v>34.18978029918824</v>
      </c>
      <c r="E29" t="n">
        <v>11.45914506677885</v>
      </c>
      <c r="F29" t="n">
        <v>-8.164522004795716</v>
      </c>
      <c r="G29" t="n">
        <v>-33.59085403400979</v>
      </c>
      <c r="H29" t="n">
        <v>1.530821895675394</v>
      </c>
      <c r="I29" t="n">
        <v>-14.04310647381612</v>
      </c>
      <c r="J29" t="n">
        <v>-6.875658343412905</v>
      </c>
      <c r="K29" t="n">
        <v>10.35388386097407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38.81517277931039</v>
      </c>
      <c r="E30" t="n">
        <v>11.77287663439375</v>
      </c>
      <c r="F30" t="n">
        <v>-11.7634892606721</v>
      </c>
      <c r="G30" t="n">
        <v>-30.45336847921897</v>
      </c>
      <c r="H30" t="n">
        <v>5.123136605455803</v>
      </c>
      <c r="I30" t="n">
        <v>-10.93642990687302</v>
      </c>
      <c r="J30" t="n">
        <v>-5.900208453565392</v>
      </c>
      <c r="K30" t="n">
        <v>11.43188017347363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45.75247264278954</v>
      </c>
      <c r="E31" t="n">
        <v>19.84791122387575</v>
      </c>
      <c r="F31" t="n">
        <v>-6.10156425074877</v>
      </c>
      <c r="G31" t="n">
        <v>-28.7208084643611</v>
      </c>
      <c r="H31" t="n">
        <v>8.526035538198995</v>
      </c>
      <c r="I31" t="n">
        <v>-5.364711047739013</v>
      </c>
      <c r="J31" t="n">
        <v>-0.3185070897048337</v>
      </c>
      <c r="K31" t="n">
        <v>16.2188130617676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44.08047779870585</v>
      </c>
      <c r="E32" t="n">
        <v>16.39756827583732</v>
      </c>
      <c r="F32" t="n">
        <v>-6.560898348468303</v>
      </c>
      <c r="G32" t="n">
        <v>-29.72015263135906</v>
      </c>
      <c r="H32" t="n">
        <v>8.743527644116988</v>
      </c>
      <c r="I32" t="n">
        <v>-7.44783861791749</v>
      </c>
      <c r="J32" t="n">
        <v>-1.956235304080056</v>
      </c>
      <c r="K32" t="n">
        <v>11.82048226699375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43.33963130996666</v>
      </c>
      <c r="E33" t="n">
        <v>16.35589234140011</v>
      </c>
      <c r="F33" t="n">
        <v>-5.638974489683291</v>
      </c>
      <c r="G33" t="n">
        <v>-28.2058808686993</v>
      </c>
      <c r="H33" t="n">
        <v>6.859713548214064</v>
      </c>
      <c r="I33" t="n">
        <v>-6.692293490520729</v>
      </c>
      <c r="J33" t="n">
        <v>0.06338041656477333</v>
      </c>
      <c r="K33" t="n">
        <v>12.27727316055396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38.94897681350491</v>
      </c>
      <c r="E34" t="n">
        <v>13.06454053888702</v>
      </c>
      <c r="F34" t="n">
        <v>-3.739162891433478</v>
      </c>
      <c r="G34" t="n">
        <v>-28.70755427151459</v>
      </c>
      <c r="H34" t="n">
        <v>4.016640572942243</v>
      </c>
      <c r="I34" t="n">
        <v>-8.267160845019728</v>
      </c>
      <c r="J34" t="n">
        <v>-1.635145867500398</v>
      </c>
      <c r="K34" t="n">
        <v>9.973554405306984</v>
      </c>
    </row>
    <row r="35">
      <c r="A35" s="2" t="n">
        <v>44980</v>
      </c>
      <c r="B35" t="n">
        <v>-16.83284966861158</v>
      </c>
      <c r="C35" t="n">
        <v>16.90015644552627</v>
      </c>
      <c r="D35" t="n">
        <v>41.5091312389245</v>
      </c>
      <c r="E35" t="n">
        <v>14.24028619595075</v>
      </c>
      <c r="F35" t="n">
        <v>-8.325449266825069</v>
      </c>
      <c r="G35" t="n">
        <v>-26.55364939945982</v>
      </c>
      <c r="H35" t="n">
        <v>7.127328872606253</v>
      </c>
      <c r="I35" t="n">
        <v>-7.411896278186692</v>
      </c>
      <c r="J35" t="n">
        <v>-0.8261826848745546</v>
      </c>
      <c r="K35" t="n">
        <v>11.34042295584794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35.89182918310949</v>
      </c>
      <c r="E36" t="n">
        <v>13.33108447105975</v>
      </c>
      <c r="F36" t="n">
        <v>-7.292644036999629</v>
      </c>
      <c r="G36" t="n">
        <v>-27.71325624481564</v>
      </c>
      <c r="H36" t="n">
        <v>7.486027312134524</v>
      </c>
      <c r="I36" t="n">
        <v>-8.355652192708474</v>
      </c>
      <c r="J36" t="n">
        <v>-2.126275014554324</v>
      </c>
      <c r="K36" t="n">
        <v>11.30755838286597</v>
      </c>
    </row>
    <row r="37">
      <c r="A37" s="2" t="n">
        <v>44984</v>
      </c>
      <c r="B37" t="n">
        <v>-19.49301524693339</v>
      </c>
      <c r="C37" t="n">
        <v>17.22758980252248</v>
      </c>
      <c r="D37" t="n">
        <v>37.05409255519385</v>
      </c>
      <c r="E37" t="n">
        <v>12.78567797243648</v>
      </c>
      <c r="F37" t="n">
        <v>-6.983667779081603</v>
      </c>
      <c r="G37" t="n">
        <v>-30.52442342769955</v>
      </c>
      <c r="H37" t="n">
        <v>7.581998761486486</v>
      </c>
      <c r="I37" t="n">
        <v>-5.989481034711042</v>
      </c>
      <c r="J37" t="n">
        <v>-1.79580311872346</v>
      </c>
      <c r="K37" t="n">
        <v>9.818166498697822</v>
      </c>
    </row>
    <row r="38">
      <c r="A38" s="2" t="n">
        <v>44985</v>
      </c>
      <c r="B38" t="n">
        <v>-22.33245755975346</v>
      </c>
      <c r="C38" t="n">
        <v>14.09640532895462</v>
      </c>
      <c r="D38" t="n">
        <v>37.21553270572331</v>
      </c>
      <c r="E38" t="n">
        <v>11.8945887548551</v>
      </c>
      <c r="F38" t="n">
        <v>-7.366261320636491</v>
      </c>
      <c r="G38" t="n">
        <v>-30.52834173679802</v>
      </c>
      <c r="H38" t="n">
        <v>4.605654488136923</v>
      </c>
      <c r="I38" t="n">
        <v>-7.90226238188072</v>
      </c>
      <c r="J38" t="n">
        <v>-3.811139661679264</v>
      </c>
      <c r="K38" t="n">
        <v>1.945321153633439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55.86492590996514</v>
      </c>
      <c r="E39" t="n">
        <v>22.52739431526507</v>
      </c>
      <c r="F39" t="n">
        <v>-4.587773969478103</v>
      </c>
      <c r="G39" t="n">
        <v>-23.96972304478151</v>
      </c>
      <c r="H39" t="n">
        <v>14.56209598326552</v>
      </c>
      <c r="I39" t="n">
        <v>5.930901895373997</v>
      </c>
      <c r="J39" t="n">
        <v>3.531412616943341</v>
      </c>
      <c r="K39" t="n">
        <v>10.2694534300303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45.2073487353001</v>
      </c>
      <c r="E40" t="n">
        <v>16.26464849564631</v>
      </c>
      <c r="F40" t="n">
        <v>-7.139312607385251</v>
      </c>
      <c r="G40" t="n">
        <v>-27.81198064018221</v>
      </c>
      <c r="H40" t="n">
        <v>8.572998708461267</v>
      </c>
      <c r="I40" t="n">
        <v>-0.4909575826183787</v>
      </c>
      <c r="J40" t="n">
        <v>-3.700275791579921</v>
      </c>
      <c r="K40" t="n">
        <v>1.438302940926239</v>
      </c>
    </row>
    <row r="41">
      <c r="A41" s="2" t="n">
        <v>44988</v>
      </c>
      <c r="B41" t="n">
        <v>-26.67122613842821</v>
      </c>
      <c r="C41" t="n">
        <v>17.38019033753357</v>
      </c>
      <c r="D41" t="n">
        <v>39.6028239775079</v>
      </c>
      <c r="E41" t="n">
        <v>12.10178148925209</v>
      </c>
      <c r="F41" t="n">
        <v>-4.34204079451005</v>
      </c>
      <c r="G41" t="n">
        <v>-29.89504269833282</v>
      </c>
      <c r="H41" t="n">
        <v>6.519802479866121</v>
      </c>
      <c r="I41" t="n">
        <v>-3.752364985252876</v>
      </c>
      <c r="J41" t="n">
        <v>-7.619343653570287</v>
      </c>
      <c r="K41" t="n">
        <v>1.765843880417339</v>
      </c>
    </row>
    <row r="42">
      <c r="A42" s="2" t="n">
        <v>44991</v>
      </c>
      <c r="B42" t="n">
        <v>-30.29464302435417</v>
      </c>
      <c r="C42" t="n">
        <v>4.165617952753009</v>
      </c>
      <c r="D42" t="n">
        <v>31.87035507124216</v>
      </c>
      <c r="E42" t="n">
        <v>7.831821033857711</v>
      </c>
      <c r="F42" t="n">
        <v>-7.743810753457536</v>
      </c>
      <c r="G42" t="n">
        <v>-31.09202150036425</v>
      </c>
      <c r="H42" t="n">
        <v>1.493500915512547</v>
      </c>
      <c r="I42" t="n">
        <v>-7.030788108435071</v>
      </c>
      <c r="J42" t="n">
        <v>-13.63799952722909</v>
      </c>
      <c r="K42" t="n">
        <v>-0.868015017413859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30.06193823006105</v>
      </c>
      <c r="E43" t="n">
        <v>6.349377149881485</v>
      </c>
      <c r="F43" t="n">
        <v>-8.135996125372113</v>
      </c>
      <c r="G43" t="n">
        <v>-34.11955620507236</v>
      </c>
      <c r="H43" t="n">
        <v>0.8041538498156697</v>
      </c>
      <c r="I43" t="n">
        <v>-8.73740855700229</v>
      </c>
      <c r="J43" t="n">
        <v>-13.87500276621249</v>
      </c>
      <c r="K43" t="n">
        <v>-3.675754796721953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33.54590096970318</v>
      </c>
      <c r="E44" t="n">
        <v>10.96095601723979</v>
      </c>
      <c r="F44" t="n">
        <v>-5.819941725769107</v>
      </c>
      <c r="G44" t="n">
        <v>-30.75137846781851</v>
      </c>
      <c r="H44" t="n">
        <v>3.59481544076603</v>
      </c>
      <c r="I44" t="n">
        <v>-4.990496247735665</v>
      </c>
      <c r="J44" t="n">
        <v>-10.70517108466587</v>
      </c>
      <c r="K44" t="n">
        <v>2.302639654491934</v>
      </c>
    </row>
    <row r="45">
      <c r="A45" s="2" t="n">
        <v>44995</v>
      </c>
      <c r="B45" t="n">
        <v>-33.94582736256502</v>
      </c>
      <c r="C45" t="n">
        <v>11.92192101366825</v>
      </c>
      <c r="D45" t="n">
        <v>30.73447724745315</v>
      </c>
      <c r="E45" t="n">
        <v>9.925912158545923</v>
      </c>
      <c r="F45" t="n">
        <v>-7.663350513705591</v>
      </c>
      <c r="G45" t="n">
        <v>-33.5402062153665</v>
      </c>
      <c r="H45" t="n">
        <v>0.5516620883866841</v>
      </c>
      <c r="I45" t="n">
        <v>-5.049544158886343</v>
      </c>
      <c r="J45" t="n">
        <v>-11.80971395336368</v>
      </c>
      <c r="K45" t="n">
        <v>-3.345797590614374</v>
      </c>
    </row>
    <row r="46">
      <c r="A46" s="2" t="n">
        <v>44998</v>
      </c>
      <c r="B46" t="n">
        <v>-31.19086445018152</v>
      </c>
      <c r="C46" t="n">
        <v>9.458751359587136</v>
      </c>
      <c r="D46" t="n">
        <v>31.07666049550328</v>
      </c>
      <c r="E46" t="n">
        <v>10.57801796775462</v>
      </c>
      <c r="F46" t="n">
        <v>-8.747224322919244</v>
      </c>
      <c r="G46" t="n">
        <v>-30.67821306199259</v>
      </c>
      <c r="H46" t="n">
        <v>0.3765892405198645</v>
      </c>
      <c r="I46" t="n">
        <v>-4.436213750442041</v>
      </c>
      <c r="J46" t="n">
        <v>-11.3328890372199</v>
      </c>
      <c r="K46" t="n">
        <v>-2.180843191362758</v>
      </c>
    </row>
    <row r="47">
      <c r="A47" s="2" t="n">
        <v>44999</v>
      </c>
      <c r="B47" t="n">
        <v>-30.89130644849578</v>
      </c>
      <c r="C47" t="n">
        <v>9.265679980720476</v>
      </c>
      <c r="D47" t="n">
        <v>27.86649934344663</v>
      </c>
      <c r="E47" t="n">
        <v>10.47054460139665</v>
      </c>
      <c r="F47" t="n">
        <v>-8.345348521825491</v>
      </c>
      <c r="G47" t="n">
        <v>-30.70728977626039</v>
      </c>
      <c r="H47" t="n">
        <v>2.387455763418722</v>
      </c>
      <c r="I47" t="n">
        <v>-4.601070493717252</v>
      </c>
      <c r="J47" t="n">
        <v>-10.66929070041968</v>
      </c>
      <c r="K47" t="n">
        <v>-2.736049660797324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7.668209542871729</v>
      </c>
      <c r="F48" t="n">
        <v>-8.468932925717166</v>
      </c>
      <c r="G48" t="n">
        <v>-29.39916033736979</v>
      </c>
      <c r="H48" t="n">
        <v>2.613027891815922</v>
      </c>
      <c r="I48" t="n">
        <v>-6.583091223553139</v>
      </c>
      <c r="J48" t="n">
        <v>-12.49886343424775</v>
      </c>
      <c r="K48" t="n">
        <v>-4.194378244771824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16.32956789946549</v>
      </c>
      <c r="E49" t="n">
        <v>1.958606207630575</v>
      </c>
      <c r="F49" t="n">
        <v>-12.15058426236181</v>
      </c>
      <c r="G49" t="n">
        <v>-30.66288839262084</v>
      </c>
      <c r="H49" t="n">
        <v>-3.318586975665572</v>
      </c>
      <c r="I49" t="n">
        <v>-9.589479273713019</v>
      </c>
      <c r="J49" t="n">
        <v>-14.94318386488369</v>
      </c>
      <c r="K49" t="n">
        <v>-6.009925709505593</v>
      </c>
    </row>
    <row r="50">
      <c r="A50" s="2" t="n">
        <v>45002</v>
      </c>
      <c r="B50" t="n">
        <v>-32.23787787917869</v>
      </c>
      <c r="C50" t="n">
        <v>18.30843761892586</v>
      </c>
      <c r="D50" t="n">
        <v>20.91649037796273</v>
      </c>
      <c r="E50" t="n">
        <v>4.880863619587328</v>
      </c>
      <c r="F50" t="n">
        <v>-10.94200975017498</v>
      </c>
      <c r="G50" t="n">
        <v>-27.25627168619498</v>
      </c>
      <c r="H50" t="n">
        <v>-1.034532543140754</v>
      </c>
      <c r="I50" t="n">
        <v>-5.707585690487615</v>
      </c>
      <c r="J50" t="n">
        <v>-13.05036028344644</v>
      </c>
      <c r="K50" t="n">
        <v>-2.159781332703015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24.28569882027474</v>
      </c>
      <c r="E51" t="n">
        <v>7.431244285715422</v>
      </c>
      <c r="F51" t="n">
        <v>-10.34105676668174</v>
      </c>
      <c r="G51" t="n">
        <v>-27.76096663254802</v>
      </c>
      <c r="H51" t="n">
        <v>2.660141356775991</v>
      </c>
      <c r="I51" t="n">
        <v>-3.617347468072718</v>
      </c>
      <c r="J51" t="n">
        <v>-10.72842831534459</v>
      </c>
      <c r="K51" t="n">
        <v>1.129032142895969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20.80268855889842</v>
      </c>
      <c r="E52" t="n">
        <v>4.741901453175212</v>
      </c>
      <c r="F52" t="n">
        <v>-9.782299024852769</v>
      </c>
      <c r="G52" t="n">
        <v>-28.23766184512336</v>
      </c>
      <c r="H52" t="n">
        <v>-0.5907911326573534</v>
      </c>
      <c r="I52" t="n">
        <v>-5.409022085056159</v>
      </c>
      <c r="J52" t="n">
        <v>-12.74271130145966</v>
      </c>
      <c r="K52" t="n">
        <v>-1.794643737396628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17.33081602630724</v>
      </c>
      <c r="E53" t="n">
        <v>-0.3483929931454632</v>
      </c>
      <c r="F53" t="n">
        <v>-9.852477213178457</v>
      </c>
      <c r="G53" t="n">
        <v>-28.99550110379151</v>
      </c>
      <c r="H53" t="n">
        <v>-0.639393984325709</v>
      </c>
      <c r="I53" t="n">
        <v>-8.430149692131861</v>
      </c>
      <c r="J53" t="n">
        <v>-15.25951655969726</v>
      </c>
      <c r="K53" t="n">
        <v>-2.554589239537552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14.80592147274591</v>
      </c>
      <c r="E54" t="n">
        <v>1.047200416478411</v>
      </c>
      <c r="F54" t="n">
        <v>-10.27499814734528</v>
      </c>
      <c r="G54" t="n">
        <v>-32.9702922069136</v>
      </c>
      <c r="H54" t="n">
        <v>-1.601481288981288</v>
      </c>
      <c r="I54" t="n">
        <v>-8.777680927383713</v>
      </c>
      <c r="J54" t="n">
        <v>-15.14611765923303</v>
      </c>
      <c r="K54" t="n">
        <v>-12.37109328529126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8.81894165272068</v>
      </c>
      <c r="E55" t="n">
        <v>-2.638101334904963</v>
      </c>
      <c r="F55" t="n">
        <v>-11.00516895400858</v>
      </c>
      <c r="G55" t="n">
        <v>-32.81531878943426</v>
      </c>
      <c r="H55" t="n">
        <v>-3.970756783119345</v>
      </c>
      <c r="I55" t="n">
        <v>-11.55441873828501</v>
      </c>
      <c r="J55" t="n">
        <v>-17.35078795159765</v>
      </c>
      <c r="K55" t="n">
        <v>-13.71837957795329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6.090623292301833</v>
      </c>
      <c r="E56" t="n">
        <v>-3.576389784749434</v>
      </c>
      <c r="F56" t="n">
        <v>-17.01918292783962</v>
      </c>
      <c r="G56" t="n">
        <v>-33.72247686152852</v>
      </c>
      <c r="H56" t="n">
        <v>-4.466238920789866</v>
      </c>
      <c r="I56" t="n">
        <v>-15.83471331737397</v>
      </c>
      <c r="J56" t="n">
        <v>-18.99318219434036</v>
      </c>
      <c r="K56" t="n">
        <v>-13.74086266054213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3.52770437626917</v>
      </c>
      <c r="E57" t="n">
        <v>-4.853360590857481</v>
      </c>
      <c r="F57" t="n">
        <v>-17.03115829181351</v>
      </c>
      <c r="G57" t="n">
        <v>-34.61570875175701</v>
      </c>
      <c r="H57" t="n">
        <v>-8.628184539224272</v>
      </c>
      <c r="I57" t="n">
        <v>-16.97408097346619</v>
      </c>
      <c r="J57" t="n">
        <v>-20.00972132740664</v>
      </c>
      <c r="K57" t="n">
        <v>-13.79384248387938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3.642682102564843</v>
      </c>
      <c r="E58" t="n">
        <v>-2.976693900501715</v>
      </c>
      <c r="F58" t="n">
        <v>-17.87998921223597</v>
      </c>
      <c r="G58" t="n">
        <v>-32.53930329239738</v>
      </c>
      <c r="H58" t="n">
        <v>-5.749346356836538</v>
      </c>
      <c r="I58" t="n">
        <v>-14.43540742967672</v>
      </c>
      <c r="J58" t="n">
        <v>-18.45085685888515</v>
      </c>
      <c r="K58" t="n">
        <v>-11.30692264717743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5.568010672663215</v>
      </c>
      <c r="E59" t="n">
        <v>-2.840454899212308</v>
      </c>
      <c r="F59" t="n">
        <v>-20.42676802487543</v>
      </c>
      <c r="G59" t="n">
        <v>-32.00501461668681</v>
      </c>
      <c r="H59" t="n">
        <v>-7.106961622389585</v>
      </c>
      <c r="I59" t="n">
        <v>-13.63606476288</v>
      </c>
      <c r="J59" t="n">
        <v>-17.74241261019927</v>
      </c>
      <c r="K59" t="n">
        <v>-14.20050864481313</v>
      </c>
    </row>
    <row r="60">
      <c r="A60" s="2" t="n">
        <v>45019</v>
      </c>
      <c r="B60" t="n">
        <v>-35.64989164213792</v>
      </c>
      <c r="C60" t="n">
        <v>22.74550258189858</v>
      </c>
      <c r="D60" t="n">
        <v>2.18357249945218</v>
      </c>
      <c r="E60" t="n">
        <v>-6.714486039981072</v>
      </c>
      <c r="F60" t="n">
        <v>-21.13468787319046</v>
      </c>
      <c r="G60" t="n">
        <v>-30.16886296539072</v>
      </c>
      <c r="H60" t="n">
        <v>-5.772345543833013</v>
      </c>
      <c r="I60" t="n">
        <v>-11.55728627842001</v>
      </c>
      <c r="J60" t="n">
        <v>-17.79327223125765</v>
      </c>
      <c r="K60" t="n">
        <v>-11.05895305982861</v>
      </c>
    </row>
    <row r="61">
      <c r="A61" s="2" t="n">
        <v>45021</v>
      </c>
      <c r="B61" t="n">
        <v>-32.14420001385277</v>
      </c>
      <c r="C61" t="n">
        <v>25.28677107474775</v>
      </c>
      <c r="D61" t="n">
        <v>5.007054796517774</v>
      </c>
      <c r="E61" t="n">
        <v>-1.363816376804783</v>
      </c>
      <c r="F61" t="n">
        <v>-18.37233666888285</v>
      </c>
      <c r="G61" t="n">
        <v>-28.20589663439653</v>
      </c>
      <c r="H61" t="n">
        <v>-5.781040092441526</v>
      </c>
      <c r="I61" t="n">
        <v>-11.99402063321351</v>
      </c>
      <c r="J61" t="n">
        <v>-15.5172423122208</v>
      </c>
      <c r="K61" t="n">
        <v>-7.212128157529096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-3.93845567511687</v>
      </c>
      <c r="F62" t="n">
        <v>-17.1034011136502</v>
      </c>
      <c r="G62" t="n">
        <v>-30.75994683984138</v>
      </c>
      <c r="H62" t="n">
        <v>-8.218893143797191</v>
      </c>
      <c r="I62" t="n">
        <v>-13.13167743273438</v>
      </c>
      <c r="J62" t="n">
        <v>-15.8654416227604</v>
      </c>
      <c r="K62" t="n">
        <v>-5.710621415294681</v>
      </c>
    </row>
    <row r="63">
      <c r="A63" s="2" t="n">
        <v>45026</v>
      </c>
      <c r="B63" t="n">
        <v>-27.21753741823942</v>
      </c>
      <c r="C63" t="n">
        <v>24.41849349987255</v>
      </c>
      <c r="D63" t="n">
        <v>3.995070789509358</v>
      </c>
      <c r="E63" t="n">
        <v>-3.062794362415144</v>
      </c>
      <c r="F63" t="n">
        <v>-19.11917242564266</v>
      </c>
      <c r="G63" t="n">
        <v>-30.16066417550181</v>
      </c>
      <c r="H63" t="n">
        <v>-10.54425753946229</v>
      </c>
      <c r="I63" t="n">
        <v>-15.83583412456293</v>
      </c>
      <c r="J63" t="n">
        <v>-16.01771494487556</v>
      </c>
      <c r="K63" t="n">
        <v>-7.411940701621067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0.4025738219998187</v>
      </c>
      <c r="F64" t="n">
        <v>-19.50354585160768</v>
      </c>
      <c r="G64" t="n">
        <v>-31.68952582814073</v>
      </c>
      <c r="H64" t="n">
        <v>-10.51474483840195</v>
      </c>
      <c r="I64" t="n">
        <v>-19.19765429145405</v>
      </c>
      <c r="J64" t="n">
        <v>-15.52770854043551</v>
      </c>
      <c r="K64" t="n">
        <v>-9.908716825669206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2.941010114245612</v>
      </c>
      <c r="E65" t="n">
        <v>0.9534967735789435</v>
      </c>
      <c r="F65" t="n">
        <v>-18.9708458605341</v>
      </c>
      <c r="G65" t="n">
        <v>-31.66862700367412</v>
      </c>
      <c r="H65" t="n">
        <v>-9.718688172463153</v>
      </c>
      <c r="I65" t="n">
        <v>-18.45448089263157</v>
      </c>
      <c r="J65" t="n">
        <v>-15.67697333902398</v>
      </c>
      <c r="K65" t="n">
        <v>-8.41315315813349</v>
      </c>
    </row>
    <row r="66">
      <c r="A66" s="2" t="n">
        <v>45029</v>
      </c>
      <c r="B66" t="n">
        <v>-26.72325161830217</v>
      </c>
      <c r="C66" t="n">
        <v>22.30002310354411</v>
      </c>
      <c r="D66" t="n">
        <v>0.3312275431011535</v>
      </c>
      <c r="E66" t="n">
        <v>0.7482589626216285</v>
      </c>
      <c r="F66" t="n">
        <v>-17.92393576119103</v>
      </c>
      <c r="G66" t="n">
        <v>-34.84088734024722</v>
      </c>
      <c r="H66" t="n">
        <v>-13.10291659612168</v>
      </c>
      <c r="I66" t="n">
        <v>-23.04502900324913</v>
      </c>
      <c r="J66" t="n">
        <v>-17.34403753570477</v>
      </c>
      <c r="K66" t="n">
        <v>-11.28146867115899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2.119992481207644</v>
      </c>
      <c r="F67" t="n">
        <v>-15.61881734206005</v>
      </c>
      <c r="G67" t="n">
        <v>-30.39588865741844</v>
      </c>
      <c r="H67" t="n">
        <v>-12.19521766197388</v>
      </c>
      <c r="I67" t="n">
        <v>-21.34070491092562</v>
      </c>
      <c r="J67" t="n">
        <v>-16.31584751026286</v>
      </c>
      <c r="K67" t="n">
        <v>-8.721431502736522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1.125989746999423</v>
      </c>
      <c r="E68" t="n">
        <v>-1.985528832671168</v>
      </c>
      <c r="F68" t="n">
        <v>-15.22846882106968</v>
      </c>
      <c r="G68" t="n">
        <v>-30.62222300490426</v>
      </c>
      <c r="H68" t="n">
        <v>-13.47811669564722</v>
      </c>
      <c r="I68" t="n">
        <v>-22.61741582669473</v>
      </c>
      <c r="J68" t="n">
        <v>-17.26715481257964</v>
      </c>
      <c r="K68" t="n">
        <v>-9.54554304159856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1.986897789543574</v>
      </c>
      <c r="E69" t="n">
        <v>-2.961939534731917</v>
      </c>
      <c r="F69" t="n">
        <v>-16.9251230503863</v>
      </c>
      <c r="G69" t="n">
        <v>-28.14268168450882</v>
      </c>
      <c r="H69" t="n">
        <v>-12.43159276502783</v>
      </c>
      <c r="I69" t="n">
        <v>-21.61687532711928</v>
      </c>
      <c r="J69" t="n">
        <v>-16.09614553413164</v>
      </c>
      <c r="K69" t="n">
        <v>-10.46485560223747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5.198561942366431</v>
      </c>
      <c r="E70" t="n">
        <v>-2.378936057454351</v>
      </c>
      <c r="F70" t="n">
        <v>-13.99964743216301</v>
      </c>
      <c r="G70" t="n">
        <v>-26.29009609891068</v>
      </c>
      <c r="H70" t="n">
        <v>-11.10934212281465</v>
      </c>
      <c r="I70" t="n">
        <v>-19.70776477388374</v>
      </c>
      <c r="J70" t="n">
        <v>-13.78325999313406</v>
      </c>
      <c r="K70" t="n">
        <v>-6.660538910435399</v>
      </c>
    </row>
    <row r="71">
      <c r="A71" s="2" t="n">
        <v>45037</v>
      </c>
      <c r="B71" t="n">
        <v>-22.04410605342719</v>
      </c>
      <c r="C71" t="n">
        <v>17.46278258090179</v>
      </c>
      <c r="D71" t="n">
        <v>4.221131418234969</v>
      </c>
      <c r="E71" t="n">
        <v>-4.402857243655345</v>
      </c>
      <c r="F71" t="n">
        <v>-15.06705568787384</v>
      </c>
      <c r="G71" t="n">
        <v>-27.17997321545901</v>
      </c>
      <c r="H71" t="n">
        <v>-11.90663642126324</v>
      </c>
      <c r="I71" t="n">
        <v>-20.10573785913693</v>
      </c>
      <c r="J71" t="n">
        <v>-15.21194691695472</v>
      </c>
      <c r="K71" t="n">
        <v>-9.521350477343194</v>
      </c>
    </row>
    <row r="72">
      <c r="A72" s="2" t="n">
        <v>45040</v>
      </c>
      <c r="B72" t="n">
        <v>-20.83546406199295</v>
      </c>
      <c r="C72" t="n">
        <v>18.05087068721869</v>
      </c>
      <c r="D72" t="n">
        <v>4.743507989994056</v>
      </c>
      <c r="E72" t="n">
        <v>-3.287317765018005</v>
      </c>
      <c r="F72" t="n">
        <v>-14.25482741102396</v>
      </c>
      <c r="G72" t="n">
        <v>-26.61144951237906</v>
      </c>
      <c r="H72" t="n">
        <v>-12.24695697558247</v>
      </c>
      <c r="I72" t="n">
        <v>-18.76059467441429</v>
      </c>
      <c r="J72" t="n">
        <v>-16.1775001759053</v>
      </c>
      <c r="K72" t="n">
        <v>-9.661688905220556</v>
      </c>
    </row>
    <row r="73">
      <c r="A73" s="2" t="n">
        <v>45041</v>
      </c>
      <c r="B73" t="n">
        <v>-19.79616670778155</v>
      </c>
      <c r="C73" t="n">
        <v>18.3520929122799</v>
      </c>
      <c r="D73" t="n">
        <v>4.438762752243175</v>
      </c>
      <c r="E73" t="n">
        <v>0.134246308032937</v>
      </c>
      <c r="F73" t="n">
        <v>-15.68076234803021</v>
      </c>
      <c r="G73" t="n">
        <v>-27.17291295891109</v>
      </c>
      <c r="H73" t="n">
        <v>-13.57374759328105</v>
      </c>
      <c r="I73" t="n">
        <v>-17.91323382288207</v>
      </c>
      <c r="J73" t="n">
        <v>-14.95071323886793</v>
      </c>
      <c r="K73" t="n">
        <v>-9.256789066020033</v>
      </c>
    </row>
    <row r="74">
      <c r="A74" s="2" t="n">
        <v>45042</v>
      </c>
      <c r="B74" t="n">
        <v>-21.34011024618527</v>
      </c>
      <c r="C74" t="n">
        <v>14.96848387302365</v>
      </c>
      <c r="D74" t="n">
        <v>2.891682307204801</v>
      </c>
      <c r="E74" t="n">
        <v>0.9412085995594399</v>
      </c>
      <c r="F74" t="n">
        <v>-12.17493869108108</v>
      </c>
      <c r="G74" t="n">
        <v>-26.46836549381245</v>
      </c>
      <c r="H74" t="n">
        <v>-14.2571556226969</v>
      </c>
      <c r="I74" t="n">
        <v>-16.90845263602429</v>
      </c>
      <c r="J74" t="n">
        <v>-14.31190922662002</v>
      </c>
      <c r="K74" t="n">
        <v>-8.866444026740472</v>
      </c>
    </row>
    <row r="75">
      <c r="A75" s="2" t="n">
        <v>45043</v>
      </c>
      <c r="B75" t="n">
        <v>-19.52775612813457</v>
      </c>
      <c r="C75" t="n">
        <v>13.1387418872168</v>
      </c>
      <c r="D75" t="n">
        <v>7.655538141132801</v>
      </c>
      <c r="E75" t="n">
        <v>2.795063245378837</v>
      </c>
      <c r="F75" t="n">
        <v>-12.00528082020601</v>
      </c>
      <c r="G75" t="n">
        <v>-26.7221834700749</v>
      </c>
      <c r="H75" t="n">
        <v>-14.11331362431427</v>
      </c>
      <c r="I75" t="n">
        <v>-17.36989246008417</v>
      </c>
      <c r="J75" t="n">
        <v>-12.86813352189633</v>
      </c>
      <c r="K75" t="n">
        <v>-9.553296963455814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8.87109298160247</v>
      </c>
      <c r="E76" t="n">
        <v>3.360694172622392</v>
      </c>
      <c r="F76" t="n">
        <v>-10.67465965986486</v>
      </c>
      <c r="G76" t="n">
        <v>-23.38814356015775</v>
      </c>
      <c r="H76" t="n">
        <v>-12.62434649714361</v>
      </c>
      <c r="I76" t="n">
        <v>-14.8533815638785</v>
      </c>
      <c r="J76" t="n">
        <v>-10.94287028664751</v>
      </c>
      <c r="K76" t="n">
        <v>-6.474860309648567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13.17163014693728</v>
      </c>
      <c r="E77" t="n">
        <v>6.287636443675004</v>
      </c>
      <c r="F77" t="n">
        <v>-7.676230183294885</v>
      </c>
      <c r="G77" t="n">
        <v>-19.12997078871812</v>
      </c>
      <c r="H77" t="n">
        <v>-7.083397808772551</v>
      </c>
      <c r="I77" t="n">
        <v>-8.821095384712896</v>
      </c>
      <c r="J77" t="n">
        <v>-4.738997201701844</v>
      </c>
      <c r="K77" t="n">
        <v>-2.682512882031307</v>
      </c>
    </row>
    <row r="78">
      <c r="A78" s="2" t="n">
        <v>45049</v>
      </c>
      <c r="B78" t="n">
        <v>-9.543646217619962</v>
      </c>
      <c r="C78" t="n">
        <v>24.14450259129932</v>
      </c>
      <c r="D78" t="n">
        <v>12.60399404034946</v>
      </c>
      <c r="E78" t="n">
        <v>4.698038629734436</v>
      </c>
      <c r="F78" t="n">
        <v>-7.850822669512592</v>
      </c>
      <c r="G78" t="n">
        <v>-20.59905298398413</v>
      </c>
      <c r="H78" t="n">
        <v>-7.758448074097912</v>
      </c>
      <c r="I78" t="n">
        <v>-9.537343353630401</v>
      </c>
      <c r="J78" t="n">
        <v>-6.27482696606908</v>
      </c>
      <c r="K78" t="n">
        <v>-5.892570340520143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10.73814234775601</v>
      </c>
      <c r="E79" t="n">
        <v>5.679357578351207</v>
      </c>
      <c r="F79" t="n">
        <v>-5.943959458961146</v>
      </c>
      <c r="G79" t="n">
        <v>-18.65508345242544</v>
      </c>
      <c r="H79" t="n">
        <v>-6.575341277109271</v>
      </c>
      <c r="I79" t="n">
        <v>-8.063167749454781</v>
      </c>
      <c r="J79" t="n">
        <v>-6.118370845337551</v>
      </c>
      <c r="K79" t="n">
        <v>-6.16575780391837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7.429714295958401</v>
      </c>
      <c r="E80" t="n">
        <v>3.690846264034597</v>
      </c>
      <c r="F80" t="n">
        <v>-8.389551317999677</v>
      </c>
      <c r="G80" t="n">
        <v>-21.1863923426892</v>
      </c>
      <c r="H80" t="n">
        <v>-10.60277298942841</v>
      </c>
      <c r="I80" t="n">
        <v>-11.82579424074033</v>
      </c>
      <c r="J80" t="n">
        <v>-9.178152753843683</v>
      </c>
      <c r="K80" t="n">
        <v>-7.10449623202698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10.29718853048844</v>
      </c>
      <c r="E81" t="n">
        <v>3.890951373639573</v>
      </c>
      <c r="F81" t="n">
        <v>-7.251709260515793</v>
      </c>
      <c r="G81" t="n">
        <v>-16.88336897099738</v>
      </c>
      <c r="H81" t="n">
        <v>-9.266850251865344</v>
      </c>
      <c r="I81" t="n">
        <v>-9.14442434510514</v>
      </c>
      <c r="J81" t="n">
        <v>-9.160698743938111</v>
      </c>
      <c r="K81" t="n">
        <v>-4.853812614332142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10.79768611888465</v>
      </c>
      <c r="E82" t="n">
        <v>2.054738272500933</v>
      </c>
      <c r="F82" t="n">
        <v>-6.686487514283268</v>
      </c>
      <c r="G82" t="n">
        <v>-17.37669842279046</v>
      </c>
      <c r="H82" t="n">
        <v>-8.216988071874109</v>
      </c>
      <c r="I82" t="n">
        <v>-9.345910407701098</v>
      </c>
      <c r="J82" t="n">
        <v>-10.85447396439523</v>
      </c>
      <c r="K82" t="n">
        <v>-3.150004126257067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12.89938866842819</v>
      </c>
      <c r="E83" t="n">
        <v>4.944416034882337</v>
      </c>
      <c r="F83" t="n">
        <v>-6.808259019580398</v>
      </c>
      <c r="G83" t="n">
        <v>-12.65490281165226</v>
      </c>
      <c r="H83" t="n">
        <v>-6.821314684704261</v>
      </c>
      <c r="I83" t="n">
        <v>-7.709229141209406</v>
      </c>
      <c r="J83" t="n">
        <v>-8.712816688923308</v>
      </c>
      <c r="K83" t="n">
        <v>0.7073861561625261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11.73608578702987</v>
      </c>
      <c r="E84" t="n">
        <v>3.505065230161608</v>
      </c>
      <c r="F84" t="n">
        <v>-5.546972070249023</v>
      </c>
      <c r="G84" t="n">
        <v>-12.6886771823197</v>
      </c>
      <c r="H84" t="n">
        <v>-7.542702470005813</v>
      </c>
      <c r="I84" t="n">
        <v>-6.807414882854634</v>
      </c>
      <c r="J84" t="n">
        <v>-10.91507239248251</v>
      </c>
      <c r="K84" t="n">
        <v>-3.306800440761981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14.49437506785238</v>
      </c>
      <c r="E85" t="n">
        <v>4.919105386518807</v>
      </c>
      <c r="F85" t="n">
        <v>-4.711965938190687</v>
      </c>
      <c r="G85" t="n">
        <v>-11.66206480171069</v>
      </c>
      <c r="H85" t="n">
        <v>-5.929353993144848</v>
      </c>
      <c r="I85" t="n">
        <v>-3.671484359034927</v>
      </c>
      <c r="J85" t="n">
        <v>-12.35475325904052</v>
      </c>
      <c r="K85" t="n">
        <v>-2.000559919156675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16.24281855894942</v>
      </c>
      <c r="E86" t="n">
        <v>7.223561906940223</v>
      </c>
      <c r="F86" t="n">
        <v>-3.501517115744801</v>
      </c>
      <c r="G86" t="n">
        <v>-8.921559610650709</v>
      </c>
      <c r="H86" t="n">
        <v>-3.18629861141605</v>
      </c>
      <c r="I86" t="n">
        <v>-0.05617003045466085</v>
      </c>
      <c r="J86" t="n">
        <v>-9.353991822985364</v>
      </c>
      <c r="K86" t="n">
        <v>1.619848793083456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12.26786542777967</v>
      </c>
      <c r="F87" t="n">
        <v>-0.08697126196018923</v>
      </c>
      <c r="G87" t="n">
        <v>-3.231468585725106</v>
      </c>
      <c r="H87" t="n">
        <v>2.104297390981946</v>
      </c>
      <c r="I87" t="n">
        <v>4.211751950511688</v>
      </c>
      <c r="J87" t="n">
        <v>-2.828331833622644</v>
      </c>
      <c r="K87" t="n">
        <v>8.759898213571816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12.62548492551494</v>
      </c>
      <c r="E88" t="n">
        <v>10.42115795503924</v>
      </c>
      <c r="F88" t="n">
        <v>-0.1022076881108336</v>
      </c>
      <c r="G88" t="n">
        <v>-4.449100865400113</v>
      </c>
      <c r="H88" t="n">
        <v>-0.06708908124890556</v>
      </c>
      <c r="I88" t="n">
        <v>2.968000935610871</v>
      </c>
      <c r="J88" t="n">
        <v>-4.160821771236501</v>
      </c>
      <c r="K88" t="n">
        <v>10.0874105614021</v>
      </c>
    </row>
    <row r="89">
      <c r="A89" s="2" t="n">
        <v>45064</v>
      </c>
      <c r="B89" t="n">
        <v>1.078844551938851</v>
      </c>
      <c r="C89" t="n">
        <v>38.30487346259841</v>
      </c>
      <c r="D89" t="n">
        <v>14.13759407450148</v>
      </c>
      <c r="E89" t="n">
        <v>14.18598018019037</v>
      </c>
      <c r="F89" t="n">
        <v>1.513797296855279</v>
      </c>
      <c r="G89" t="n">
        <v>-3.165978255437774</v>
      </c>
      <c r="H89" t="n">
        <v>2.367008996119635</v>
      </c>
      <c r="I89" t="n">
        <v>6.599557688636626</v>
      </c>
      <c r="J89" t="n">
        <v>-0.799344535106572</v>
      </c>
      <c r="K89" t="n">
        <v>13.80089945627345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15.71640990872396</v>
      </c>
      <c r="E90" t="n">
        <v>19.12555600344685</v>
      </c>
      <c r="F90" t="n">
        <v>4.618042518558818</v>
      </c>
      <c r="G90" t="n">
        <v>-3.480739165276259</v>
      </c>
      <c r="H90" t="n">
        <v>4.334650701266218</v>
      </c>
      <c r="I90" t="n">
        <v>7.546616794525218</v>
      </c>
      <c r="J90" t="n">
        <v>0.544102409257663</v>
      </c>
      <c r="K90" t="n">
        <v>23.58636473466213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14.12385712289672</v>
      </c>
      <c r="E91" t="n">
        <v>20.59962927007149</v>
      </c>
      <c r="F91" t="n">
        <v>3.516593034542126</v>
      </c>
      <c r="G91" t="n">
        <v>-4.413233444865505</v>
      </c>
      <c r="H91" t="n">
        <v>2.522603532778978</v>
      </c>
      <c r="I91" t="n">
        <v>4.913067669477122</v>
      </c>
      <c r="J91" t="n">
        <v>0.2861547122726904</v>
      </c>
      <c r="K91" t="n">
        <v>28.54254248451442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8.159263106989133</v>
      </c>
      <c r="E92" t="n">
        <v>13.08815085189068</v>
      </c>
      <c r="F92" t="n">
        <v>0.8540054353892934</v>
      </c>
      <c r="G92" t="n">
        <v>-11.45608461160701</v>
      </c>
      <c r="H92" t="n">
        <v>-1.158652074036548</v>
      </c>
      <c r="I92" t="n">
        <v>0.5018929994263122</v>
      </c>
      <c r="J92" t="n">
        <v>-6.369865491197602</v>
      </c>
      <c r="K92" t="n">
        <v>15.32744217735664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6.266787211203839</v>
      </c>
      <c r="E93" t="n">
        <v>13.70032948729651</v>
      </c>
      <c r="F93" t="n">
        <v>-2.836380213245138</v>
      </c>
      <c r="G93" t="n">
        <v>-12.15539279271636</v>
      </c>
      <c r="H93" t="n">
        <v>-0.9047882709263821</v>
      </c>
      <c r="I93" t="n">
        <v>1.685389772790735</v>
      </c>
      <c r="J93" t="n">
        <v>-6.056713376109391</v>
      </c>
      <c r="K93" t="n">
        <v>16.96462002506827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11.33516913558637</v>
      </c>
      <c r="E94" t="n">
        <v>19.65611516426007</v>
      </c>
      <c r="F94" t="n">
        <v>0.2385388389834819</v>
      </c>
      <c r="G94" t="n">
        <v>-9.052725704791097</v>
      </c>
      <c r="H94" t="n">
        <v>0.06065178460170628</v>
      </c>
      <c r="I94" t="n">
        <v>6.939105274465085</v>
      </c>
      <c r="J94" t="n">
        <v>-1.521471208573855</v>
      </c>
      <c r="K94" t="n">
        <v>25.10818027948476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9.183829195231752</v>
      </c>
      <c r="E95" t="n">
        <v>14.62242210618894</v>
      </c>
      <c r="F95" t="n">
        <v>-1.35345394985551</v>
      </c>
      <c r="G95" t="n">
        <v>-9.017061218679267</v>
      </c>
      <c r="H95" t="n">
        <v>-2.258856600838333</v>
      </c>
      <c r="I95" t="n">
        <v>3.143055812225515</v>
      </c>
      <c r="J95" t="n">
        <v>-4.201849674233538</v>
      </c>
      <c r="K95" t="n">
        <v>21.54610612655226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35.07153472968092</v>
      </c>
      <c r="E96" t="n">
        <v>32.20665551912818</v>
      </c>
      <c r="F96" t="n">
        <v>-3.185879339890596</v>
      </c>
      <c r="G96" t="n">
        <v>-4.514438479613714</v>
      </c>
      <c r="H96" t="n">
        <v>12.11823129608966</v>
      </c>
      <c r="I96" t="n">
        <v>18.86785310216326</v>
      </c>
      <c r="J96" t="n">
        <v>11.73755728428469</v>
      </c>
      <c r="K96" t="n">
        <v>26.15981068684248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33.30801415570777</v>
      </c>
      <c r="E97" t="n">
        <v>34.58803594950506</v>
      </c>
      <c r="F97" t="n">
        <v>-0.757827440690817</v>
      </c>
      <c r="G97" t="n">
        <v>-6.175969926088209</v>
      </c>
      <c r="H97" t="n">
        <v>13.98950815940487</v>
      </c>
      <c r="I97" t="n">
        <v>16.84278183644976</v>
      </c>
      <c r="J97" t="n">
        <v>12.11445080993396</v>
      </c>
      <c r="K97" t="n">
        <v>27.90113563132599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36.28578911294404</v>
      </c>
      <c r="E98" t="n">
        <v>35.83406971793497</v>
      </c>
      <c r="F98" t="n">
        <v>1.779332046702087</v>
      </c>
      <c r="G98" t="n">
        <v>-4.87862995058157</v>
      </c>
      <c r="H98" t="n">
        <v>18.58333055095871</v>
      </c>
      <c r="I98" t="n">
        <v>20.90771721937097</v>
      </c>
      <c r="J98" t="n">
        <v>11.60938746631741</v>
      </c>
      <c r="K98" t="n">
        <v>24.89769425727886</v>
      </c>
    </row>
    <row r="99">
      <c r="A99" s="2" t="n">
        <v>45078</v>
      </c>
      <c r="B99" t="n">
        <v>0.5460692787905508</v>
      </c>
      <c r="C99" t="n">
        <v>30.29031917545513</v>
      </c>
      <c r="D99" t="n">
        <v>29.92347231426884</v>
      </c>
      <c r="E99" t="n">
        <v>29.65188969823658</v>
      </c>
      <c r="F99" t="n">
        <v>3.845210447924274</v>
      </c>
      <c r="G99" t="n">
        <v>-5.363868670959071</v>
      </c>
      <c r="H99" t="n">
        <v>14.12191993125869</v>
      </c>
      <c r="I99" t="n">
        <v>16.37883482914937</v>
      </c>
      <c r="J99" t="n">
        <v>6.147358173468298</v>
      </c>
      <c r="K99" t="n">
        <v>21.53872946635902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33.13038259618746</v>
      </c>
      <c r="E100" t="n">
        <v>32.82884924063904</v>
      </c>
      <c r="F100" t="n">
        <v>5.050722285981513</v>
      </c>
      <c r="G100" t="n">
        <v>-3.945433832966072</v>
      </c>
      <c r="H100" t="n">
        <v>17.14095524211569</v>
      </c>
      <c r="I100" t="n">
        <v>17.48363422406571</v>
      </c>
      <c r="J100" t="n">
        <v>9.0825540908408</v>
      </c>
      <c r="K100" t="n">
        <v>24.48052466999828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36.55466709646564</v>
      </c>
      <c r="E101" t="n">
        <v>36.24480128350511</v>
      </c>
      <c r="F101" t="n">
        <v>3.328103410091221</v>
      </c>
      <c r="G101" t="n">
        <v>-6.222281292943832</v>
      </c>
      <c r="H101" t="n">
        <v>18.24216280393001</v>
      </c>
      <c r="I101" t="n">
        <v>16.75868839610004</v>
      </c>
      <c r="J101" t="n">
        <v>10.07988894065561</v>
      </c>
      <c r="K101" t="n">
        <v>21.56789107964931</v>
      </c>
    </row>
    <row r="102">
      <c r="A102" s="2" t="n">
        <v>45083</v>
      </c>
      <c r="B102" t="n">
        <v>-0.7545793736052131</v>
      </c>
      <c r="C102" t="n">
        <v>30.12598812223748</v>
      </c>
      <c r="D102" t="n">
        <v>39.07230341537979</v>
      </c>
      <c r="E102" t="n">
        <v>33.31093859617036</v>
      </c>
      <c r="F102" t="n">
        <v>3.328624715187001</v>
      </c>
      <c r="G102" t="n">
        <v>-7.63299638067031</v>
      </c>
      <c r="H102" t="n">
        <v>16.39243805208743</v>
      </c>
      <c r="I102" t="n">
        <v>14.22748272179952</v>
      </c>
      <c r="J102" t="n">
        <v>8.82547275756529</v>
      </c>
      <c r="K102" t="n">
        <v>18.26714130106319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41.93889518331133</v>
      </c>
      <c r="E103" t="n">
        <v>32.09812309251927</v>
      </c>
      <c r="F103" t="n">
        <v>2.720798109037581</v>
      </c>
      <c r="G103" t="n">
        <v>-2.802857963347771</v>
      </c>
      <c r="H103" t="n">
        <v>16.38913250047855</v>
      </c>
      <c r="I103" t="n">
        <v>15.59450447833903</v>
      </c>
      <c r="J103" t="n">
        <v>10.49456324401079</v>
      </c>
      <c r="K103" t="n">
        <v>20.53658197656898</v>
      </c>
    </row>
    <row r="104">
      <c r="A104" s="2" t="n">
        <v>45085</v>
      </c>
      <c r="B104" t="n">
        <v>2.972976490718326</v>
      </c>
      <c r="C104" t="n">
        <v>26.87356597339492</v>
      </c>
      <c r="D104" t="n">
        <v>41.12820812118954</v>
      </c>
      <c r="E104" t="n">
        <v>34.62459683714696</v>
      </c>
      <c r="F104" t="n">
        <v>3.100737690727562</v>
      </c>
      <c r="G104" t="n">
        <v>-2.735286106371693</v>
      </c>
      <c r="H104" t="n">
        <v>14.21315387598381</v>
      </c>
      <c r="I104" t="n">
        <v>14.71477179573499</v>
      </c>
      <c r="J104" t="n">
        <v>8.314558084089384</v>
      </c>
      <c r="K104" t="n">
        <v>18.01849649479303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44.81125772862473</v>
      </c>
      <c r="E105" t="n">
        <v>37.1905436967874</v>
      </c>
      <c r="F105" t="n">
        <v>2.356285785018075</v>
      </c>
      <c r="G105" t="n">
        <v>-2.755145027382444</v>
      </c>
      <c r="H105" t="n">
        <v>13.95597308163865</v>
      </c>
      <c r="I105" t="n">
        <v>14.2669300787593</v>
      </c>
      <c r="J105" t="n">
        <v>7.538842232324439</v>
      </c>
      <c r="K105" t="n">
        <v>19.47930914497775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42.73102109951807</v>
      </c>
      <c r="E106" t="n">
        <v>33.05545989202498</v>
      </c>
      <c r="F106" t="n">
        <v>4.535065314750586</v>
      </c>
      <c r="G106" t="n">
        <v>-2.049264916409599</v>
      </c>
      <c r="H106" t="n">
        <v>16.49916963579148</v>
      </c>
      <c r="I106" t="n">
        <v>15.08682324185302</v>
      </c>
      <c r="J106" t="n">
        <v>7.048136227241475</v>
      </c>
      <c r="K106" t="n">
        <v>18.53286176538951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46.63421734691915</v>
      </c>
      <c r="E107" t="n">
        <v>36.34508009122494</v>
      </c>
      <c r="F107" t="n">
        <v>8.782340020797385</v>
      </c>
      <c r="G107" t="n">
        <v>-2.20800049470733</v>
      </c>
      <c r="H107" t="n">
        <v>19.12471456356495</v>
      </c>
      <c r="I107" t="n">
        <v>16.92561299677697</v>
      </c>
      <c r="J107" t="n">
        <v>9.637458968695478</v>
      </c>
      <c r="K107" t="n">
        <v>20.78126099984365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45.47110539855983</v>
      </c>
      <c r="E108" t="n">
        <v>38.2852616190029</v>
      </c>
      <c r="F108" t="n">
        <v>8.431448829472066</v>
      </c>
      <c r="G108" t="n">
        <v>-2.943961479877177</v>
      </c>
      <c r="H108" t="n">
        <v>18.42688397338028</v>
      </c>
      <c r="I108" t="n">
        <v>16.58575533322877</v>
      </c>
      <c r="J108" t="n">
        <v>10.36634399916767</v>
      </c>
      <c r="K108" t="n">
        <v>22.72773113217754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38.83449860427866</v>
      </c>
      <c r="F109" t="n">
        <v>7.400464314443678</v>
      </c>
      <c r="G109" t="n">
        <v>-2.231372203496551</v>
      </c>
      <c r="H109" t="n">
        <v>18.70650424847484</v>
      </c>
      <c r="I109" t="n">
        <v>17.82030732913533</v>
      </c>
      <c r="J109" t="n">
        <v>14.74173642154006</v>
      </c>
      <c r="K109" t="n">
        <v>27.05676812577757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48.75070974271163</v>
      </c>
      <c r="E110" t="n">
        <v>39.75213463426213</v>
      </c>
      <c r="F110" t="n">
        <v>9.184751390715796</v>
      </c>
      <c r="G110" t="n">
        <v>-0.2793818611369958</v>
      </c>
      <c r="H110" t="n">
        <v>20.34635520826451</v>
      </c>
      <c r="I110" t="n">
        <v>21.13108096480456</v>
      </c>
      <c r="J110" t="n">
        <v>17.6271322080936</v>
      </c>
      <c r="K110" t="n">
        <v>27.20610949701447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64.69515441360225</v>
      </c>
      <c r="E111" t="n">
        <v>41.04495354345055</v>
      </c>
      <c r="F111" t="n">
        <v>13.12857797095592</v>
      </c>
      <c r="G111" t="n">
        <v>4.927287474377051</v>
      </c>
      <c r="H111" t="n">
        <v>25.15042277683139</v>
      </c>
      <c r="I111" t="n">
        <v>25.27429822326952</v>
      </c>
      <c r="J111" t="n">
        <v>21.23272392991402</v>
      </c>
      <c r="K111" t="n">
        <v>32.49181784655371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71.40436595478413</v>
      </c>
      <c r="E112" t="n">
        <v>41.84725855203509</v>
      </c>
      <c r="F112" t="n">
        <v>12.46185941919795</v>
      </c>
      <c r="G112" t="n">
        <v>9.104822561643044</v>
      </c>
      <c r="H112" t="n">
        <v>26.66613865489889</v>
      </c>
      <c r="I112" t="n">
        <v>25.86026654318259</v>
      </c>
      <c r="J112" t="n">
        <v>20.88028999292604</v>
      </c>
      <c r="K112" t="n">
        <v>32.81878244391297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68.18709187946419</v>
      </c>
      <c r="E113" t="n">
        <v>38.93337032124158</v>
      </c>
      <c r="F113" t="n">
        <v>13.83200271894789</v>
      </c>
      <c r="G113" t="n">
        <v>8.943158811256179</v>
      </c>
      <c r="H113" t="n">
        <v>25.80264596809507</v>
      </c>
      <c r="I113" t="n">
        <v>26.52864009059201</v>
      </c>
      <c r="J113" t="n">
        <v>18.70146041503844</v>
      </c>
      <c r="K113" t="n">
        <v>32.07022251160745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79.64762099946851</v>
      </c>
      <c r="E114" t="n">
        <v>42.08979649461308</v>
      </c>
      <c r="F114" t="n">
        <v>16.53325172907616</v>
      </c>
      <c r="G114" t="n">
        <v>14.1042147220225</v>
      </c>
      <c r="H114" t="n">
        <v>31.60540199282913</v>
      </c>
      <c r="I114" t="n">
        <v>32.02837771447364</v>
      </c>
      <c r="J114" t="n">
        <v>27.23312727233797</v>
      </c>
      <c r="K114" t="n">
        <v>43.5654161528515</v>
      </c>
    </row>
    <row r="115">
      <c r="A115" s="2" t="n">
        <v>45100</v>
      </c>
      <c r="B115" t="n">
        <v>23.53815745794863</v>
      </c>
      <c r="C115" t="n">
        <v>47.97811548770539</v>
      </c>
      <c r="D115" t="n">
        <v>73.60203349126051</v>
      </c>
      <c r="E115" t="n">
        <v>38.76064060020199</v>
      </c>
      <c r="F115" t="n">
        <v>20.63304434983697</v>
      </c>
      <c r="G115" t="n">
        <v>14.42840530237741</v>
      </c>
      <c r="H115" t="n">
        <v>29.57882186196485</v>
      </c>
      <c r="I115" t="n">
        <v>28.57128772513606</v>
      </c>
      <c r="J115" t="n">
        <v>24.82314775562835</v>
      </c>
      <c r="K115" t="n">
        <v>43.16253122282412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82.04360374440394</v>
      </c>
      <c r="E116" t="n">
        <v>40.26300116408132</v>
      </c>
      <c r="F116" t="n">
        <v>22.13060061332219</v>
      </c>
      <c r="G116" t="n">
        <v>24.44067649579642</v>
      </c>
      <c r="H116" t="n">
        <v>34.66253026891977</v>
      </c>
      <c r="I116" t="n">
        <v>35.68439542297492</v>
      </c>
      <c r="J116" t="n">
        <v>31.68713580593636</v>
      </c>
      <c r="K116" t="n">
        <v>66.11096794475668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78.84948823011597</v>
      </c>
      <c r="E117" t="n">
        <v>36.42153124691414</v>
      </c>
      <c r="F117" t="n">
        <v>17.80863285029703</v>
      </c>
      <c r="G117" t="n">
        <v>19.24641562991667</v>
      </c>
      <c r="H117" t="n">
        <v>29.39086281094541</v>
      </c>
      <c r="I117" t="n">
        <v>28.82655640773475</v>
      </c>
      <c r="J117" t="n">
        <v>29.25483813310696</v>
      </c>
      <c r="K117" t="n">
        <v>62.02530494667244</v>
      </c>
    </row>
    <row r="118">
      <c r="A118" s="2" t="n">
        <v>45105</v>
      </c>
      <c r="B118" t="n">
        <v>34.00351111854205</v>
      </c>
      <c r="C118" t="n">
        <v>58.08677818913286</v>
      </c>
      <c r="D118" t="n">
        <v>88.2522942481696</v>
      </c>
      <c r="E118" t="n">
        <v>46.73084556483973</v>
      </c>
      <c r="F118" t="n">
        <v>17.62879950379557</v>
      </c>
      <c r="G118" t="n">
        <v>26.66318704346704</v>
      </c>
      <c r="H118" t="n">
        <v>36.56176264379258</v>
      </c>
      <c r="I118" t="n">
        <v>33.59581211655937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44.74456108874276</v>
      </c>
      <c r="F119" t="n">
        <v>18.06483775475909</v>
      </c>
      <c r="G119" t="n">
        <v>28.49746218752813</v>
      </c>
      <c r="H119" t="n">
        <v>33.95749990164998</v>
      </c>
      <c r="I119" t="n">
        <v>32.5710571817996</v>
      </c>
      <c r="J119" t="n">
        <v>37.47234075925184</v>
      </c>
      <c r="K119" t="n">
        <v>73.28399021390884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44.15887308740199</v>
      </c>
      <c r="F120" t="n">
        <v>19.28229695738333</v>
      </c>
      <c r="G120" t="n">
        <v>27.91374230651937</v>
      </c>
      <c r="H120" t="n">
        <v>34.34303594000818</v>
      </c>
      <c r="I120" t="n">
        <v>34.17577513908982</v>
      </c>
      <c r="J120" t="n">
        <v>36.94245166543044</v>
      </c>
      <c r="K120" t="n">
        <v>71.81171414844525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89.74735688583328</v>
      </c>
      <c r="E121" t="n">
        <v>43.66588728692831</v>
      </c>
      <c r="F121" t="n">
        <v>20.69600733787556</v>
      </c>
      <c r="G121" t="n">
        <v>26.72855737562214</v>
      </c>
      <c r="H121" t="n">
        <v>29.3917706703899</v>
      </c>
      <c r="I121" t="n">
        <v>30.06270965402791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88.42748456624849</v>
      </c>
      <c r="E122" t="n">
        <v>41.1426824144697</v>
      </c>
      <c r="F122" t="n">
        <v>30.41173675510198</v>
      </c>
      <c r="G122" t="n">
        <v>23.16010731771643</v>
      </c>
      <c r="H122" t="n">
        <v>29.87500348092789</v>
      </c>
      <c r="I122" t="n">
        <v>29.13225166976088</v>
      </c>
      <c r="J122" t="n">
        <v>32.70735604967476</v>
      </c>
      <c r="K122" t="n">
        <v>61.66427247882658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80.87916797570902</v>
      </c>
      <c r="E123" t="n">
        <v>42.37166638851848</v>
      </c>
      <c r="F123" t="n">
        <v>32.21418416519688</v>
      </c>
      <c r="G123" t="n">
        <v>26.21908700771265</v>
      </c>
      <c r="H123" t="n">
        <v>31.39828547623871</v>
      </c>
      <c r="I123" t="n">
        <v>30.69571375320808</v>
      </c>
      <c r="J123" t="n">
        <v>31.94952180020898</v>
      </c>
      <c r="K123" t="n">
        <v>65.08357074884495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86.19299525754818</v>
      </c>
      <c r="E124" t="n">
        <v>43.97892786581219</v>
      </c>
      <c r="F124" t="n">
        <v>32.77587980222501</v>
      </c>
      <c r="G124" t="n">
        <v>28.22462857122922</v>
      </c>
      <c r="H124" t="n">
        <v>32.79068347684915</v>
      </c>
      <c r="I124" t="n">
        <v>32.03443609508723</v>
      </c>
      <c r="J124" t="n">
        <v>32.91325477078091</v>
      </c>
      <c r="K124" t="n">
        <v>72.12054148576786</v>
      </c>
    </row>
    <row r="125">
      <c r="A125" s="2" t="n">
        <v>45117</v>
      </c>
      <c r="B125" t="n">
        <v>26.56436966649833</v>
      </c>
      <c r="C125" t="n">
        <v>68.91239741674164</v>
      </c>
      <c r="D125" t="n">
        <v>88.9970471873949</v>
      </c>
      <c r="E125" t="n">
        <v>44.36333032234043</v>
      </c>
      <c r="F125" t="n">
        <v>38.96367124061477</v>
      </c>
      <c r="G125" t="n">
        <v>28.92066087715339</v>
      </c>
      <c r="H125" t="n">
        <v>32.1378686589364</v>
      </c>
      <c r="I125" t="n">
        <v>34.33264065676895</v>
      </c>
      <c r="J125" t="n">
        <v>36.40738487874191</v>
      </c>
      <c r="K125" t="n">
        <v>80.48829928216253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89.4120703890823</v>
      </c>
      <c r="E126" t="n">
        <v>45.19650265353019</v>
      </c>
      <c r="F126" t="n">
        <v>37.43628230823723</v>
      </c>
      <c r="G126" t="n">
        <v>27.02940130850193</v>
      </c>
      <c r="H126" t="n">
        <v>33.54000163469537</v>
      </c>
      <c r="I126" t="n">
        <v>36.00923535099743</v>
      </c>
      <c r="J126" t="n">
        <v>39.14727768409981</v>
      </c>
      <c r="K126" t="n">
        <v>75.31141166177471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88.9273886117988</v>
      </c>
      <c r="E127" t="n">
        <v>46.40255413583974</v>
      </c>
      <c r="F127" t="n">
        <v>38.67795424991949</v>
      </c>
      <c r="G127" t="n">
        <v>29.5195271241838</v>
      </c>
      <c r="H127" t="n">
        <v>38.11839417919263</v>
      </c>
      <c r="I127" t="n">
        <v>34.23747885659836</v>
      </c>
      <c r="J127" t="n">
        <v>37.7011019540491</v>
      </c>
      <c r="K127" t="n">
        <v>75.01094918324883</v>
      </c>
    </row>
    <row r="128">
      <c r="A128" s="2" t="n">
        <v>45120</v>
      </c>
      <c r="B128" t="n">
        <v>28.81412161341985</v>
      </c>
      <c r="C128" t="n">
        <v>70.72561531810008</v>
      </c>
      <c r="D128" t="n">
        <v>90.71135222836281</v>
      </c>
      <c r="E128" t="n">
        <v>45.2580876386882</v>
      </c>
      <c r="F128" t="n">
        <v>38.74208983102614</v>
      </c>
      <c r="G128" t="n">
        <v>27.62329949703495</v>
      </c>
      <c r="H128" t="n">
        <v>40.98350408993903</v>
      </c>
      <c r="I128" t="n">
        <v>34.6120088535937</v>
      </c>
      <c r="J128" t="n">
        <v>38.20252536545963</v>
      </c>
      <c r="K128" t="n">
        <v>77.38801022662309</v>
      </c>
    </row>
    <row r="129">
      <c r="A129" s="2" t="n">
        <v>45121</v>
      </c>
      <c r="B129" t="n">
        <v>24.71991626359371</v>
      </c>
      <c r="C129" t="n">
        <v>66.89944031280484</v>
      </c>
      <c r="D129" t="n">
        <v>83.9573460636168</v>
      </c>
      <c r="E129" t="n">
        <v>40.66135584289994</v>
      </c>
      <c r="F129" t="n">
        <v>31.81650726807412</v>
      </c>
      <c r="G129" t="n">
        <v>28.0716370926066</v>
      </c>
      <c r="H129" t="n">
        <v>38.44874890820144</v>
      </c>
      <c r="I129" t="n">
        <v>30.61056533072941</v>
      </c>
      <c r="J129" t="n">
        <v>34.4150883352315</v>
      </c>
      <c r="K129" t="n">
        <v>71.15146036770435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86.62477274502389</v>
      </c>
      <c r="E130" t="n">
        <v>41.55986184310922</v>
      </c>
      <c r="F130" t="n">
        <v>34.19917431669728</v>
      </c>
      <c r="G130" t="n">
        <v>33.39524498639766</v>
      </c>
      <c r="H130" t="n">
        <v>40.01862512214718</v>
      </c>
      <c r="I130" t="n">
        <v>33.40051418955101</v>
      </c>
      <c r="J130" t="n">
        <v>37.25383013546195</v>
      </c>
      <c r="K130" t="n">
        <v>73.36773698429869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81.5220488005083</v>
      </c>
      <c r="E131" t="n">
        <v>37.57689425755497</v>
      </c>
      <c r="F131" t="n">
        <v>33.41967677967259</v>
      </c>
      <c r="G131" t="n">
        <v>34.30186738217564</v>
      </c>
      <c r="H131" t="n">
        <v>37.36489934969394</v>
      </c>
      <c r="I131" t="n">
        <v>29.87476068004791</v>
      </c>
      <c r="J131" t="n">
        <v>31.91521412771699</v>
      </c>
      <c r="K131" t="n">
        <v>67.81879407840397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84.48695523130958</v>
      </c>
      <c r="E132" t="n">
        <v>38.43424362393895</v>
      </c>
      <c r="F132" t="n">
        <v>33.11051543706061</v>
      </c>
      <c r="G132" t="n">
        <v>35.20438367962928</v>
      </c>
      <c r="H132" t="n">
        <v>45.54090756757758</v>
      </c>
      <c r="I132" t="n">
        <v>33.16534068957371</v>
      </c>
      <c r="J132" t="n">
        <v>33.58705079712148</v>
      </c>
      <c r="K132" t="n">
        <v>68.17770235177075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80.19327044437993</v>
      </c>
      <c r="E133" t="n">
        <v>36.32615345081938</v>
      </c>
      <c r="F133" t="n">
        <v>31.20783547384076</v>
      </c>
      <c r="G133" t="n">
        <v>35.03222141869979</v>
      </c>
      <c r="H133" t="n">
        <v>41.34548543021948</v>
      </c>
      <c r="I133" t="n">
        <v>31.93820237236134</v>
      </c>
      <c r="J133" t="n">
        <v>33.4663544441612</v>
      </c>
      <c r="K133" t="n">
        <v>66.45239564570231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74.72622074035826</v>
      </c>
      <c r="E134" t="n">
        <v>35.23332217223849</v>
      </c>
      <c r="F134" t="n">
        <v>33.14901699425074</v>
      </c>
      <c r="G134" t="n">
        <v>38.74729643753427</v>
      </c>
      <c r="H134" t="n">
        <v>46.76847395475949</v>
      </c>
      <c r="I134" t="n">
        <v>34.09812731215656</v>
      </c>
      <c r="J134" t="n">
        <v>32.60530144308731</v>
      </c>
      <c r="K134" t="n">
        <v>67.03914669381292</v>
      </c>
    </row>
    <row r="135">
      <c r="A135" s="2" t="n">
        <v>45131</v>
      </c>
      <c r="B135" t="n">
        <v>24.63873349665091</v>
      </c>
      <c r="C135" t="n">
        <v>44.54574523200465</v>
      </c>
      <c r="D135" t="n">
        <v>83.00421577180195</v>
      </c>
      <c r="E135" t="n">
        <v>35.1348225936595</v>
      </c>
      <c r="F135" t="n">
        <v>30.93041084558579</v>
      </c>
      <c r="G135" t="n">
        <v>39.59002544700449</v>
      </c>
      <c r="H135" t="n">
        <v>49.33952228026241</v>
      </c>
      <c r="I135" t="n">
        <v>35.17246731727759</v>
      </c>
      <c r="J135" t="n">
        <v>34.95104154141404</v>
      </c>
      <c r="K135" t="n">
        <v>62.90261792181098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89.98409734127506</v>
      </c>
      <c r="E136" t="n">
        <v>37.19975165131675</v>
      </c>
      <c r="F136" t="n">
        <v>29.61351160033774</v>
      </c>
      <c r="G136" t="n">
        <v>37.14023874111889</v>
      </c>
      <c r="H136" t="n">
        <v>45.98548663316915</v>
      </c>
      <c r="I136" t="n">
        <v>33.97286406795297</v>
      </c>
      <c r="J136" t="n">
        <v>36.17396329822344</v>
      </c>
      <c r="K136" t="n">
        <v>59.54315783904376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38.2991756591675</v>
      </c>
      <c r="F137" t="n">
        <v>30.48348404640806</v>
      </c>
      <c r="G137" t="n">
        <v>37.21255565021944</v>
      </c>
      <c r="H137" t="n">
        <v>45.47116955578745</v>
      </c>
      <c r="I137" t="n">
        <v>31.33935201478393</v>
      </c>
      <c r="J137" t="n">
        <v>34.71635939128059</v>
      </c>
      <c r="K137" t="n">
        <v>59.84915506004747</v>
      </c>
    </row>
    <row r="138">
      <c r="A138" s="2" t="n">
        <v>45134</v>
      </c>
      <c r="B138" t="n">
        <v>23.33566840361023</v>
      </c>
      <c r="C138" t="n">
        <v>39.18671979660331</v>
      </c>
      <c r="D138" t="n">
        <v>85.99083280254693</v>
      </c>
      <c r="E138" t="n">
        <v>35.02049909246418</v>
      </c>
      <c r="F138" t="n">
        <v>28.42411230722961</v>
      </c>
      <c r="G138" t="n">
        <v>34.25938757972311</v>
      </c>
      <c r="H138" t="n">
        <v>45.07264147921725</v>
      </c>
      <c r="I138" t="n">
        <v>28.69008078104012</v>
      </c>
      <c r="J138" t="n">
        <v>33.24365194846808</v>
      </c>
      <c r="K138" t="n">
        <v>49.75407898312607</v>
      </c>
    </row>
    <row r="139">
      <c r="A139" s="2" t="n">
        <v>45135</v>
      </c>
      <c r="B139" t="n">
        <v>21.19728640608349</v>
      </c>
      <c r="C139" t="n">
        <v>37.03863956148705</v>
      </c>
      <c r="D139" t="n">
        <v>84.81874106741733</v>
      </c>
      <c r="E139" t="n">
        <v>37.441440215</v>
      </c>
      <c r="F139" t="n">
        <v>28.51399672270871</v>
      </c>
      <c r="G139" t="n">
        <v>34.48284383983513</v>
      </c>
      <c r="H139" t="n">
        <v>44.8979207243599</v>
      </c>
      <c r="I139" t="n">
        <v>27.85947562954232</v>
      </c>
      <c r="J139" t="n">
        <v>33.29357110647852</v>
      </c>
      <c r="K139" t="n">
        <v>49.69964577924253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86.52498733840415</v>
      </c>
      <c r="E140" t="n">
        <v>40.81725177878033</v>
      </c>
      <c r="F140" t="n">
        <v>19.59943445862353</v>
      </c>
      <c r="G140" t="n">
        <v>35.41870242928773</v>
      </c>
      <c r="H140" t="n">
        <v>51.45648113227566</v>
      </c>
      <c r="I140" t="n">
        <v>30.9999538604885</v>
      </c>
      <c r="J140" t="n">
        <v>35.85748519125065</v>
      </c>
      <c r="K140" t="n">
        <v>46.1597984359946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82.24384360129685</v>
      </c>
      <c r="E141" t="n">
        <v>40.79549888088052</v>
      </c>
      <c r="F141" t="n">
        <v>18.41674845973498</v>
      </c>
      <c r="G141" t="n">
        <v>35.28372099246451</v>
      </c>
      <c r="H141" t="n">
        <v>48.65391325626034</v>
      </c>
      <c r="I141" t="n">
        <v>31.16541507108832</v>
      </c>
      <c r="J141" t="n">
        <v>32.42534579356939</v>
      </c>
      <c r="K141" t="n">
        <v>46.83534878285298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78.8769124779282</v>
      </c>
      <c r="E142" t="n">
        <v>35.11293200089667</v>
      </c>
      <c r="F142" t="n">
        <v>24.23903294114169</v>
      </c>
      <c r="G142" t="n">
        <v>32.4091823458742</v>
      </c>
      <c r="H142" t="n">
        <v>46.79432973172619</v>
      </c>
      <c r="I142" t="n">
        <v>29.31613967808753</v>
      </c>
      <c r="J142" t="n">
        <v>29.36527701637825</v>
      </c>
      <c r="K142" t="n">
        <v>42.58282003460656</v>
      </c>
    </row>
    <row r="143">
      <c r="A143" s="2" t="n">
        <v>45141</v>
      </c>
      <c r="B143" t="n">
        <v>17.70429543700234</v>
      </c>
      <c r="C143" t="n">
        <v>46.54347228758624</v>
      </c>
      <c r="D143" t="n">
        <v>77.19853044114528</v>
      </c>
      <c r="E143" t="n">
        <v>34.03657090315322</v>
      </c>
      <c r="F143" t="n">
        <v>30.10120461543631</v>
      </c>
      <c r="G143" t="n">
        <v>32.14322721189568</v>
      </c>
      <c r="H143" t="n">
        <v>45.53097497419589</v>
      </c>
      <c r="I143" t="n">
        <v>27.7972445923578</v>
      </c>
      <c r="J143" t="n">
        <v>27.22309745457001</v>
      </c>
      <c r="K143" t="n">
        <v>32.00630340541149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31.23798833789204</v>
      </c>
      <c r="F144" t="n">
        <v>37.71744478109416</v>
      </c>
      <c r="G144" t="n">
        <v>34.23763671897253</v>
      </c>
      <c r="H144" t="n">
        <v>44.14231454612314</v>
      </c>
      <c r="I144" t="n">
        <v>28.87240566719802</v>
      </c>
      <c r="J144" t="n">
        <v>22.45534835597447</v>
      </c>
      <c r="K144" t="n">
        <v>27.27095509845265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69.77521170192082</v>
      </c>
      <c r="E145" t="n">
        <v>29.68149369837219</v>
      </c>
      <c r="F145" t="n">
        <v>32.80194274673622</v>
      </c>
      <c r="G145" t="n">
        <v>29.80520353435887</v>
      </c>
      <c r="H145" t="n">
        <v>40.3902014430434</v>
      </c>
      <c r="I145" t="n">
        <v>23.34207086253193</v>
      </c>
      <c r="J145" t="n">
        <v>14.06047337257796</v>
      </c>
      <c r="K145" t="n">
        <v>18.34104215740768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69.11306998117104</v>
      </c>
      <c r="E146" t="n">
        <v>25.88785237999638</v>
      </c>
      <c r="F146" t="n">
        <v>37.48661440032037</v>
      </c>
      <c r="G146" t="n">
        <v>27.53731329349389</v>
      </c>
      <c r="H146" t="n">
        <v>38.89819032183859</v>
      </c>
      <c r="I146" t="n">
        <v>20.58087283352046</v>
      </c>
      <c r="J146" t="n">
        <v>12.70781317197067</v>
      </c>
      <c r="K146" t="n">
        <v>18.87128077500331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77.63292030316413</v>
      </c>
      <c r="E147" t="n">
        <v>27.4731613741968</v>
      </c>
      <c r="F147" t="n">
        <v>41.33699065183249</v>
      </c>
      <c r="G147" t="n">
        <v>32.81384660349462</v>
      </c>
      <c r="H147" t="n">
        <v>40.91003051828053</v>
      </c>
      <c r="I147" t="n">
        <v>21.34897518551768</v>
      </c>
      <c r="J147" t="n">
        <v>16.0029183508964</v>
      </c>
      <c r="K147" t="n">
        <v>22.19164703981331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27.91091963867285</v>
      </c>
      <c r="F148" t="n">
        <v>35.68160729333716</v>
      </c>
      <c r="G148" t="n">
        <v>30.52915276870316</v>
      </c>
      <c r="H148" t="n">
        <v>44.16894216053344</v>
      </c>
      <c r="I148" t="n">
        <v>23.11052135254716</v>
      </c>
      <c r="J148" t="n">
        <v>15.75581111783204</v>
      </c>
      <c r="K148" t="n">
        <v>23.90646971920074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83.24192679762056</v>
      </c>
      <c r="E149" t="n">
        <v>24.04707769618333</v>
      </c>
      <c r="F149" t="n">
        <v>39.90800203735485</v>
      </c>
      <c r="G149" t="n">
        <v>28.73628853299841</v>
      </c>
      <c r="H149" t="n">
        <v>42.35223222426683</v>
      </c>
      <c r="I149" t="n">
        <v>19.7838288743311</v>
      </c>
      <c r="J149" t="n">
        <v>15.34483520555261</v>
      </c>
      <c r="K149" t="n">
        <v>20.3826115171154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69.3820712526225</v>
      </c>
      <c r="E150" t="n">
        <v>20.33534906056864</v>
      </c>
      <c r="F150" t="n">
        <v>41.85597065719611</v>
      </c>
      <c r="G150" t="n">
        <v>24.23148926579033</v>
      </c>
      <c r="H150" t="n">
        <v>43.85877962999041</v>
      </c>
      <c r="I150" t="n">
        <v>13.56508900551705</v>
      </c>
      <c r="J150" t="n">
        <v>13.65273081437006</v>
      </c>
      <c r="K150" t="n">
        <v>16.85907648636658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19.34397173848792</v>
      </c>
      <c r="F151" t="n">
        <v>36.86437754943977</v>
      </c>
      <c r="G151" t="n">
        <v>20.39281608000407</v>
      </c>
      <c r="H151" t="n">
        <v>39.33730605360615</v>
      </c>
      <c r="I151" t="n">
        <v>9.917573721244421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3.307179547985184</v>
      </c>
      <c r="C152" t="n">
        <v>39.48272726185102</v>
      </c>
      <c r="D152" t="n">
        <v>63.44007683554016</v>
      </c>
      <c r="E152" t="n">
        <v>18.35196744957597</v>
      </c>
      <c r="F152" t="n">
        <v>32.88519646821915</v>
      </c>
      <c r="G152" t="n">
        <v>17.23075978696014</v>
      </c>
      <c r="H152" t="n">
        <v>35.21658935672222</v>
      </c>
      <c r="I152" t="n">
        <v>7.510122897372096</v>
      </c>
      <c r="J152" t="n">
        <v>9.74145461623066</v>
      </c>
      <c r="K152" t="n">
        <v>15.44590731930842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33.56020414527161</v>
      </c>
      <c r="G153" t="n">
        <v>16.62723729349695</v>
      </c>
      <c r="H153" t="n">
        <v>33.76715100029837</v>
      </c>
      <c r="I153" t="n">
        <v>8.236035698708744</v>
      </c>
      <c r="J153" t="n">
        <v>9.605420409585253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17.67878203361808</v>
      </c>
      <c r="F154" t="n">
        <v>34.59812109045784</v>
      </c>
      <c r="G154" t="n">
        <v>17.2838823546559</v>
      </c>
      <c r="H154" t="n">
        <v>36.24513282356014</v>
      </c>
      <c r="I154" t="n">
        <v>6.696253822607257</v>
      </c>
      <c r="J154" t="n">
        <v>7.159710971920963</v>
      </c>
      <c r="K154" t="n">
        <v>12.93134991126374</v>
      </c>
    </row>
    <row r="155">
      <c r="A155" s="2" t="n">
        <v>45160</v>
      </c>
      <c r="B155" t="n">
        <v>5.686786713807979</v>
      </c>
      <c r="C155" t="n">
        <v>30.68061092741921</v>
      </c>
      <c r="D155" t="n">
        <v>61.22741865766432</v>
      </c>
      <c r="E155" t="n">
        <v>18.5055257988481</v>
      </c>
      <c r="F155" t="n">
        <v>28.35571072674574</v>
      </c>
      <c r="G155" t="n">
        <v>19.31449534714748</v>
      </c>
      <c r="H155" t="n">
        <v>38.94509888789231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62.35278446885953</v>
      </c>
      <c r="E156" t="n">
        <v>19.12888114524793</v>
      </c>
      <c r="F156" t="n">
        <v>37.64469301803115</v>
      </c>
      <c r="G156" t="n">
        <v>16.37187491903354</v>
      </c>
      <c r="H156" t="n">
        <v>41.70201406122347</v>
      </c>
      <c r="I156" t="n">
        <v>5.086469424012385</v>
      </c>
      <c r="J156" t="n">
        <v>9.184293763212903</v>
      </c>
      <c r="K156" t="n">
        <v>13.03211020968911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56.6637016331689</v>
      </c>
      <c r="E157" t="n">
        <v>17.49608948128978</v>
      </c>
      <c r="F157" t="n">
        <v>37.87601792713207</v>
      </c>
      <c r="G157" t="n">
        <v>17.54833770905384</v>
      </c>
      <c r="H157" t="n">
        <v>39.1769912110959</v>
      </c>
      <c r="I157" t="n">
        <v>5.315742917706423</v>
      </c>
      <c r="J157" t="n">
        <v>8.493531297280189</v>
      </c>
      <c r="K157" t="n">
        <v>13.15834247136227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39.16785832902087</v>
      </c>
      <c r="G158" t="n">
        <v>18.65039994840505</v>
      </c>
      <c r="H158" t="n">
        <v>38.34500593005468</v>
      </c>
      <c r="I158" t="n">
        <v>6.005414292248168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72.5046987009963</v>
      </c>
      <c r="E159" t="n">
        <v>20.7334771869655</v>
      </c>
      <c r="F159" t="n">
        <v>46.66725547510944</v>
      </c>
      <c r="G159" t="n">
        <v>25.00378525910414</v>
      </c>
      <c r="H159" t="n">
        <v>45.91409518161236</v>
      </c>
      <c r="I159" t="n">
        <v>12.57164196705844</v>
      </c>
      <c r="J159" t="n">
        <v>15.60043923020606</v>
      </c>
      <c r="K159" t="n">
        <v>17.28927284270894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74.40145249327873</v>
      </c>
      <c r="E160" t="n">
        <v>20.38700919775181</v>
      </c>
      <c r="F160" t="n">
        <v>41.40498477941937</v>
      </c>
      <c r="G160" t="n">
        <v>24.62184282377249</v>
      </c>
      <c r="H160" t="n">
        <v>38.4647648249907</v>
      </c>
      <c r="I160" t="n">
        <v>11.86552848385913</v>
      </c>
      <c r="J160" t="n">
        <v>14.73226537910108</v>
      </c>
      <c r="K160" t="n">
        <v>14.29544497777342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21.3300900042932</v>
      </c>
      <c r="F161" t="n">
        <v>44.45116871691539</v>
      </c>
      <c r="G161" t="n">
        <v>25.38275526523737</v>
      </c>
      <c r="H161" t="n">
        <v>37.63616425110934</v>
      </c>
      <c r="I161" t="n">
        <v>16.39674212167073</v>
      </c>
      <c r="J161" t="n">
        <v>18.33424772533827</v>
      </c>
      <c r="K161" t="n">
        <v>12.15128046252507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71.19357954712086</v>
      </c>
      <c r="E162" t="n">
        <v>20.692762230513</v>
      </c>
      <c r="F162" t="n">
        <v>50.35803978756248</v>
      </c>
      <c r="G162" t="n">
        <v>25.86721844747055</v>
      </c>
      <c r="H162" t="n">
        <v>38.70639369071589</v>
      </c>
      <c r="I162" t="n">
        <v>15.07077941904555</v>
      </c>
      <c r="J162" t="n">
        <v>19.44588604912298</v>
      </c>
      <c r="K162" t="n">
        <v>10.67832860357085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68.36739598384101</v>
      </c>
      <c r="E163" t="n">
        <v>21.40878169091498</v>
      </c>
      <c r="F163" t="n">
        <v>52.54004884573127</v>
      </c>
      <c r="G163" t="n">
        <v>28.1025502198859</v>
      </c>
      <c r="H163" t="n">
        <v>46.02747129338032</v>
      </c>
      <c r="I163" t="n">
        <v>20.0644017408379</v>
      </c>
      <c r="J163" t="n">
        <v>22.21396661923127</v>
      </c>
      <c r="K163" t="n">
        <v>10.78072722824697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71.30180310838912</v>
      </c>
      <c r="E164" t="n">
        <v>25.18641834541791</v>
      </c>
      <c r="F164" t="n">
        <v>55.76515605054573</v>
      </c>
      <c r="G164" t="n">
        <v>38.45973230450852</v>
      </c>
      <c r="H164" t="n">
        <v>53.2977415718392</v>
      </c>
      <c r="I164" t="n">
        <v>30.03249921381024</v>
      </c>
      <c r="J164" t="n">
        <v>29.7568785848396</v>
      </c>
      <c r="K164" t="n">
        <v>14.89719178771103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65.70734236175846</v>
      </c>
      <c r="E165" t="n">
        <v>22.86501750531942</v>
      </c>
      <c r="F165" t="n">
        <v>52.99573759895768</v>
      </c>
      <c r="G165" t="n">
        <v>35.4320567200223</v>
      </c>
      <c r="H165" t="n">
        <v>61.26867076979272</v>
      </c>
      <c r="I165" t="n">
        <v>26.62875140668273</v>
      </c>
      <c r="J165" t="n">
        <v>25.57565628847334</v>
      </c>
      <c r="K165" t="n">
        <v>12.97115874953088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66.25512687119493</v>
      </c>
      <c r="E166" t="n">
        <v>23.6899162122242</v>
      </c>
      <c r="F166" t="n">
        <v>47.56421278169645</v>
      </c>
      <c r="G166" t="n">
        <v>38.46355169054578</v>
      </c>
      <c r="H166" t="n">
        <v>60.04911865767794</v>
      </c>
      <c r="I166" t="n">
        <v>24.1140290579394</v>
      </c>
      <c r="J166" t="n">
        <v>25.78000602266728</v>
      </c>
      <c r="K166" t="n">
        <v>15.97316899654735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49.42556880685078</v>
      </c>
      <c r="G167" t="n">
        <v>38.16089986111777</v>
      </c>
      <c r="H167" t="n">
        <v>61.14801785027844</v>
      </c>
      <c r="I167" t="n">
        <v>27.17582451233578</v>
      </c>
      <c r="J167" t="n">
        <v>27.39134309286193</v>
      </c>
      <c r="K167" t="n">
        <v>17.54937341939362</v>
      </c>
    </row>
    <row r="168">
      <c r="A168" s="2" t="n">
        <v>45177</v>
      </c>
      <c r="B168" t="n">
        <v>11.63733512644585</v>
      </c>
      <c r="C168" t="n">
        <v>34.93823924358006</v>
      </c>
      <c r="D168" t="n">
        <v>65.33114579526018</v>
      </c>
      <c r="E168" t="n">
        <v>20.12404452719316</v>
      </c>
      <c r="F168" t="n">
        <v>48.2372543041436</v>
      </c>
      <c r="G168" t="n">
        <v>34.69483347567175</v>
      </c>
      <c r="H168" t="n">
        <v>59.92874031930522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20.91474022867004</v>
      </c>
      <c r="F169" t="n">
        <v>47.33492054617423</v>
      </c>
      <c r="G169" t="n">
        <v>34.559162013028</v>
      </c>
      <c r="H169" t="n">
        <v>62.95235362675358</v>
      </c>
      <c r="I169" t="n">
        <v>23.25161682152563</v>
      </c>
      <c r="J169" t="n">
        <v>24.70580560406643</v>
      </c>
      <c r="K169" t="n">
        <v>14.22548208066683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59.7561919100641</v>
      </c>
      <c r="E170" t="n">
        <v>19.72510531645164</v>
      </c>
      <c r="F170" t="n">
        <v>37.19600645978829</v>
      </c>
      <c r="G170" t="n">
        <v>26.66312710797132</v>
      </c>
      <c r="H170" t="n">
        <v>51.57025578408174</v>
      </c>
      <c r="I170" t="n">
        <v>15.32509623576712</v>
      </c>
      <c r="J170" t="n">
        <v>23.80144576523657</v>
      </c>
      <c r="K170" t="n">
        <v>11.91571943596947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62.32395598779048</v>
      </c>
      <c r="E171" t="n">
        <v>18.78818474399042</v>
      </c>
      <c r="F171" t="n">
        <v>38.29958877502211</v>
      </c>
      <c r="G171" t="n">
        <v>29.94469242445204</v>
      </c>
      <c r="H171" t="n">
        <v>59.89996743921229</v>
      </c>
      <c r="I171" t="n">
        <v>19.03361437366704</v>
      </c>
      <c r="J171" t="n">
        <v>26.3847781501652</v>
      </c>
      <c r="K171" t="n">
        <v>12.51108146315816</v>
      </c>
    </row>
    <row r="172">
      <c r="A172" s="2" t="n">
        <v>45183</v>
      </c>
      <c r="B172" t="n">
        <v>17.51113882579492</v>
      </c>
      <c r="C172" t="n">
        <v>34.37795486388915</v>
      </c>
      <c r="D172" t="n">
        <v>66.27941258284444</v>
      </c>
      <c r="E172" t="n">
        <v>18.46032373181823</v>
      </c>
      <c r="F172" t="n">
        <v>42.32672019366679</v>
      </c>
      <c r="G172" t="n">
        <v>32.17100088810398</v>
      </c>
      <c r="H172" t="n">
        <v>66.71551061267718</v>
      </c>
      <c r="I172" t="n">
        <v>21.50045406217365</v>
      </c>
      <c r="J172" t="n">
        <v>28.66456211244914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34.54987600224946</v>
      </c>
      <c r="D173" t="n">
        <v>62.41574739980405</v>
      </c>
      <c r="E173" t="n">
        <v>18.82579317215449</v>
      </c>
      <c r="F173" t="n">
        <v>41.92110633575468</v>
      </c>
      <c r="G173" t="n">
        <v>28.79936432477288</v>
      </c>
      <c r="H173" t="n">
        <v>63.0285916079544</v>
      </c>
      <c r="I173" t="n">
        <v>17.09974696210317</v>
      </c>
      <c r="J173" t="n">
        <v>26.45626393706833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58.07898519602954</v>
      </c>
      <c r="E174" t="n">
        <v>17.53226751662291</v>
      </c>
      <c r="F174" t="n">
        <v>37.55061388203686</v>
      </c>
      <c r="G174" t="n">
        <v>26.71312723755221</v>
      </c>
      <c r="H174" t="n">
        <v>63.17653689182341</v>
      </c>
      <c r="I174" t="n">
        <v>17.27514493092084</v>
      </c>
      <c r="J174" t="n">
        <v>25.01871259817492</v>
      </c>
      <c r="K174" t="n">
        <v>7.767075517924615</v>
      </c>
    </row>
    <row r="175">
      <c r="A175" s="2" t="n">
        <v>45189</v>
      </c>
      <c r="B175" t="n">
        <v>8.919240593389311</v>
      </c>
      <c r="C175" t="n">
        <v>31.94400616414516</v>
      </c>
      <c r="D175" t="n">
        <v>51.87776731885671</v>
      </c>
      <c r="E175" t="n">
        <v>14.03101840180137</v>
      </c>
      <c r="F175" t="n">
        <v>36.2170135224541</v>
      </c>
      <c r="G175" t="n">
        <v>23.62616565655664</v>
      </c>
      <c r="H175" t="n">
        <v>60.25644437956974</v>
      </c>
      <c r="I175" t="n">
        <v>15.37672081084005</v>
      </c>
      <c r="J175" t="n">
        <v>21.38112159027244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13.33698196960058</v>
      </c>
      <c r="F176" t="n">
        <v>33.63214830664851</v>
      </c>
      <c r="G176" t="n">
        <v>25.2582282042221</v>
      </c>
      <c r="H176" t="n">
        <v>57.61653056865013</v>
      </c>
      <c r="I176" t="n">
        <v>16.66516282922736</v>
      </c>
      <c r="J176" t="n">
        <v>23.33755003657745</v>
      </c>
      <c r="K176" t="n">
        <v>-8.828701194984735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57.98866052555756</v>
      </c>
      <c r="E177" t="n">
        <v>13.33534426867986</v>
      </c>
      <c r="F177" t="n">
        <v>35.41728658169823</v>
      </c>
      <c r="G177" t="n">
        <v>28.08127346560056</v>
      </c>
      <c r="H177" t="n">
        <v>57.42177613538151</v>
      </c>
      <c r="I177" t="n">
        <v>17.52946905481103</v>
      </c>
      <c r="J177" t="n">
        <v>23.82866437151612</v>
      </c>
      <c r="K177" t="n">
        <v>-2.106136834069261</v>
      </c>
    </row>
    <row r="178">
      <c r="A178" s="2" t="n">
        <v>45194</v>
      </c>
      <c r="B178" t="n">
        <v>14.62202765733851</v>
      </c>
      <c r="C178" t="n">
        <v>37.80737492120707</v>
      </c>
      <c r="D178" t="n">
        <v>62.30925297537802</v>
      </c>
      <c r="E178" t="n">
        <v>15.18275019420361</v>
      </c>
      <c r="F178" t="n">
        <v>35.75820287001883</v>
      </c>
      <c r="G178" t="n">
        <v>32.28866883606336</v>
      </c>
      <c r="H178" t="n">
        <v>56.12670681464984</v>
      </c>
      <c r="I178" t="n">
        <v>20.08345597425145</v>
      </c>
      <c r="J178" t="n">
        <v>27.60245481369679</v>
      </c>
      <c r="K178" t="n">
        <v>0.8322317545392588</v>
      </c>
    </row>
    <row r="179">
      <c r="A179" s="2" t="n">
        <v>45195</v>
      </c>
      <c r="B179" t="n">
        <v>12.60616299058539</v>
      </c>
      <c r="C179" t="n">
        <v>35.32298999239141</v>
      </c>
      <c r="D179" t="n">
        <v>58.59988765234099</v>
      </c>
      <c r="E179" t="n">
        <v>13.63338781915866</v>
      </c>
      <c r="F179" t="n">
        <v>36.49037584347639</v>
      </c>
      <c r="G179" t="n">
        <v>30.04922440939431</v>
      </c>
      <c r="H179" t="n">
        <v>54.60090762239591</v>
      </c>
      <c r="I179" t="n">
        <v>17.76176391320035</v>
      </c>
      <c r="J179" t="n">
        <v>25.81007412743763</v>
      </c>
      <c r="K179" t="n">
        <v>1.141860717023335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38.51194867869563</v>
      </c>
      <c r="G180" t="n">
        <v>32.37885212172193</v>
      </c>
      <c r="H180" t="n">
        <v>52.21864752116119</v>
      </c>
      <c r="I180" t="n">
        <v>17.95555441618744</v>
      </c>
      <c r="J180" t="n">
        <v>26.69468638269286</v>
      </c>
      <c r="K180" t="n">
        <v>-4.883962723615909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37.85727974543942</v>
      </c>
      <c r="G181" t="n">
        <v>31.17705487055435</v>
      </c>
      <c r="H181" t="n">
        <v>48.62946841823243</v>
      </c>
      <c r="I181" t="n">
        <v>16.12396412919484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65.22567250713026</v>
      </c>
      <c r="E182" t="n">
        <v>17.02298834199172</v>
      </c>
      <c r="F182" t="n">
        <v>44.51090263194048</v>
      </c>
      <c r="G182" t="n">
        <v>40.44060647627972</v>
      </c>
      <c r="H182" t="n">
        <v>59.14648865076219</v>
      </c>
      <c r="I182" t="n">
        <v>22.13509716742423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76.623494993497</v>
      </c>
      <c r="E183" t="n">
        <v>19.70816508408575</v>
      </c>
      <c r="F183" t="n">
        <v>46.30062236545378</v>
      </c>
      <c r="G183" t="n">
        <v>47.90397902038755</v>
      </c>
      <c r="H183" t="n">
        <v>65.93557221038462</v>
      </c>
      <c r="I183" t="n">
        <v>24.84869158971556</v>
      </c>
      <c r="J183" t="n">
        <v>32.37626779665148</v>
      </c>
      <c r="K183" t="n">
        <v>10.41820440611498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41.6786621361446</v>
      </c>
      <c r="G184" t="n">
        <v>44.65862458187991</v>
      </c>
      <c r="H184" t="n">
        <v>61.44096781009436</v>
      </c>
      <c r="I184" t="n">
        <v>21.18856645491196</v>
      </c>
      <c r="J184" t="n">
        <v>32.50341118359324</v>
      </c>
      <c r="K184" t="n">
        <v>7.75722357412576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23.06282335789611</v>
      </c>
      <c r="F185" t="n">
        <v>45.4246418251639</v>
      </c>
      <c r="G185" t="n">
        <v>48.48969942162724</v>
      </c>
      <c r="H185" t="n">
        <v>64.59959212272628</v>
      </c>
      <c r="I185" t="n">
        <v>22.41684557806649</v>
      </c>
      <c r="J185" t="n">
        <v>35.85919430493576</v>
      </c>
      <c r="K185" t="n">
        <v>9.333703794675486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63.93476420737522</v>
      </c>
      <c r="E186" t="n">
        <v>24.29003182484797</v>
      </c>
      <c r="F186" t="n">
        <v>47.81898813566568</v>
      </c>
      <c r="G186" t="n">
        <v>47.92189119112067</v>
      </c>
      <c r="H186" t="n">
        <v>60.27998193206028</v>
      </c>
      <c r="I186" t="n">
        <v>22.03025503001363</v>
      </c>
      <c r="J186" t="n">
        <v>34.23766011998521</v>
      </c>
      <c r="K186" t="n">
        <v>8.474581483109755</v>
      </c>
    </row>
    <row r="187">
      <c r="A187" s="2" t="n">
        <v>45208</v>
      </c>
      <c r="B187" t="n">
        <v>21.07734103459173</v>
      </c>
      <c r="C187" t="n">
        <v>41.35644337379863</v>
      </c>
      <c r="D187" t="n">
        <v>58.34197020734677</v>
      </c>
      <c r="E187" t="n">
        <v>20.43707616652613</v>
      </c>
      <c r="F187" t="n">
        <v>42.66337021219828</v>
      </c>
      <c r="G187" t="n">
        <v>38.55845732408778</v>
      </c>
      <c r="H187" t="n">
        <v>54.16403515318735</v>
      </c>
      <c r="I187" t="n">
        <v>14.42454399758997</v>
      </c>
      <c r="J187" t="n">
        <v>28.79378678529538</v>
      </c>
      <c r="K187" t="n">
        <v>2.540839983991305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24.31263270858688</v>
      </c>
      <c r="F188" t="n">
        <v>49.20614194947803</v>
      </c>
      <c r="G188" t="n">
        <v>49.13444028969447</v>
      </c>
      <c r="H188" t="n">
        <v>64.38383861409838</v>
      </c>
      <c r="I188" t="n">
        <v>18.83233610325339</v>
      </c>
      <c r="J188" t="n">
        <v>31.56032757362512</v>
      </c>
      <c r="K188" t="n">
        <v>4.698595260408145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58.0667563185447</v>
      </c>
      <c r="E189" t="n">
        <v>21.35009731575865</v>
      </c>
      <c r="F189" t="n">
        <v>54.47295994333612</v>
      </c>
      <c r="G189" t="n">
        <v>42.71592676609615</v>
      </c>
      <c r="H189" t="n">
        <v>59.43058578305334</v>
      </c>
      <c r="I189" t="n">
        <v>13.20245276898304</v>
      </c>
      <c r="J189" t="n">
        <v>27.56118560848264</v>
      </c>
      <c r="K189" t="n">
        <v>3.139732882445845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64.15955127598716</v>
      </c>
      <c r="G190" t="n">
        <v>44.7193604503294</v>
      </c>
      <c r="H190" t="n">
        <v>64.59810740495946</v>
      </c>
      <c r="I190" t="n">
        <v>10.21457415406966</v>
      </c>
      <c r="J190" t="n">
        <v>25.55206430777355</v>
      </c>
      <c r="K190" t="n">
        <v>-2.161151989938082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53.17479493671027</v>
      </c>
      <c r="E191" t="n">
        <v>17.18697361138157</v>
      </c>
      <c r="F191" t="n">
        <v>66.77816244359582</v>
      </c>
      <c r="G191" t="n">
        <v>44.42536081617994</v>
      </c>
      <c r="H191" t="n">
        <v>63.13613592923046</v>
      </c>
      <c r="I191" t="n">
        <v>11.55369532824027</v>
      </c>
      <c r="J191" t="n">
        <v>25.00620828100175</v>
      </c>
      <c r="K191" t="n">
        <v>-1.993574376947393</v>
      </c>
    </row>
    <row r="192">
      <c r="A192" s="2" t="n">
        <v>45215</v>
      </c>
      <c r="B192" t="n">
        <v>19.40033472703135</v>
      </c>
      <c r="C192" t="n">
        <v>34.57786409405394</v>
      </c>
      <c r="D192" t="n">
        <v>55.43140651988641</v>
      </c>
      <c r="E192" t="n">
        <v>19.22380696940602</v>
      </c>
      <c r="F192" t="n">
        <v>74.05759836491315</v>
      </c>
      <c r="G192" t="n">
        <v>46.67048602698068</v>
      </c>
      <c r="H192" t="n">
        <v>66.8620331645204</v>
      </c>
      <c r="I192" t="n">
        <v>10.76845885650903</v>
      </c>
      <c r="J192" t="n">
        <v>27.078537893098</v>
      </c>
      <c r="K192" t="n">
        <v>-2.138651957749871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62.17581804387422</v>
      </c>
      <c r="E193" t="n">
        <v>23.45051254476673</v>
      </c>
      <c r="F193" t="n">
        <v>83.73249971766126</v>
      </c>
      <c r="G193" t="n">
        <v>49.96437043959889</v>
      </c>
      <c r="H193" t="n">
        <v>73.69562392462272</v>
      </c>
      <c r="I193" t="n">
        <v>14.71265032978259</v>
      </c>
      <c r="J193" t="n">
        <v>31.09926287636731</v>
      </c>
      <c r="K193" t="n">
        <v>1.668777996405746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58.49616438200136</v>
      </c>
      <c r="E194" t="n">
        <v>20.98049860083766</v>
      </c>
      <c r="F194" t="n">
        <v>74.09410230010134</v>
      </c>
      <c r="G194" t="n">
        <v>47.46668142514159</v>
      </c>
      <c r="H194" t="n">
        <v>70.28840755032959</v>
      </c>
      <c r="I194" t="n">
        <v>12.25746933436163</v>
      </c>
      <c r="J194" t="n">
        <v>30.53040872440505</v>
      </c>
      <c r="K194" t="n">
        <v>1.362714981384783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55.70859994502185</v>
      </c>
      <c r="E195" t="n">
        <v>20.88182890102676</v>
      </c>
      <c r="F195" t="n">
        <v>76.70239652589062</v>
      </c>
      <c r="G195" t="n">
        <v>42.99238929426726</v>
      </c>
      <c r="H195" t="n">
        <v>74.26692406717275</v>
      </c>
      <c r="I195" t="n">
        <v>15.17267312311599</v>
      </c>
      <c r="J195" t="n">
        <v>29.98244769129403</v>
      </c>
      <c r="K195" t="n">
        <v>-1.951416729239075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66.57340542502197</v>
      </c>
      <c r="G196" t="n">
        <v>42.71490931892883</v>
      </c>
      <c r="H196" t="n">
        <v>64.29455035551308</v>
      </c>
      <c r="I196" t="n">
        <v>13.45340381423792</v>
      </c>
      <c r="J196" t="n">
        <v>26.99078157878869</v>
      </c>
      <c r="K196" t="n">
        <v>-2.130448735567725</v>
      </c>
    </row>
    <row r="197">
      <c r="A197" s="2" t="n">
        <v>45222</v>
      </c>
      <c r="B197" t="n">
        <v>18.38323306982912</v>
      </c>
      <c r="C197" t="n">
        <v>32.75172455759274</v>
      </c>
      <c r="D197" t="n">
        <v>46.02400486685063</v>
      </c>
      <c r="E197" t="n">
        <v>19.10757240322159</v>
      </c>
      <c r="F197" t="n">
        <v>54.31221231561607</v>
      </c>
      <c r="G197" t="n">
        <v>37.81054831279238</v>
      </c>
      <c r="H197" t="n">
        <v>55.88522958780544</v>
      </c>
      <c r="I197" t="n">
        <v>8.331917064539196</v>
      </c>
      <c r="J197" t="n">
        <v>24.47674023471327</v>
      </c>
      <c r="K197" t="n">
        <v>-2.881948602205942</v>
      </c>
    </row>
    <row r="198">
      <c r="A198" s="2" t="n">
        <v>45224</v>
      </c>
      <c r="B198" t="n">
        <v>17.98485751485659</v>
      </c>
      <c r="C198" t="n">
        <v>29.40540808690695</v>
      </c>
      <c r="D198" t="n">
        <v>49.22942257885228</v>
      </c>
      <c r="E198" t="n">
        <v>18.0136477508291</v>
      </c>
      <c r="F198" t="n">
        <v>49.59926669079262</v>
      </c>
      <c r="G198" t="n">
        <v>40.90899909340106</v>
      </c>
      <c r="H198" t="n">
        <v>59.65654133233799</v>
      </c>
      <c r="I198" t="n">
        <v>8.470671724801605</v>
      </c>
      <c r="J198" t="n">
        <v>24.50138235012029</v>
      </c>
      <c r="K198" t="n">
        <v>-1.969140177819317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16.91473817357836</v>
      </c>
      <c r="F199" t="n">
        <v>52.22899489015267</v>
      </c>
      <c r="G199" t="n">
        <v>38.12352481988486</v>
      </c>
      <c r="H199" t="n">
        <v>59.32147240769585</v>
      </c>
      <c r="I199" t="n">
        <v>7.994932429122947</v>
      </c>
      <c r="J199" t="n">
        <v>23.75144433597125</v>
      </c>
      <c r="K199" t="n">
        <v>-3.178397928198351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45.73605322089463</v>
      </c>
      <c r="E200" t="n">
        <v>16.97696105435094</v>
      </c>
      <c r="F200" t="n">
        <v>49.10295267505234</v>
      </c>
      <c r="G200" t="n">
        <v>36.92609304705277</v>
      </c>
      <c r="H200" t="n">
        <v>60.197758898093</v>
      </c>
      <c r="I200" t="n">
        <v>7.261233749785956</v>
      </c>
      <c r="J200" t="n">
        <v>22.70894605029255</v>
      </c>
      <c r="K200" t="n">
        <v>-3.507987064671936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47.42583800147484</v>
      </c>
      <c r="E201" t="n">
        <v>18.57468067131627</v>
      </c>
      <c r="F201" t="n">
        <v>55.83316174731139</v>
      </c>
      <c r="G201" t="n">
        <v>39.2920530609365</v>
      </c>
      <c r="H201" t="n">
        <v>64.54614222323968</v>
      </c>
      <c r="I201" t="n">
        <v>9.541740141526578</v>
      </c>
      <c r="J201" t="n">
        <v>22.79325828332639</v>
      </c>
      <c r="K201" t="n">
        <v>-2.267162462599792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18.87332965071029</v>
      </c>
      <c r="F202" t="n">
        <v>53.27849467588355</v>
      </c>
      <c r="G202" t="n">
        <v>38.7987154980675</v>
      </c>
      <c r="H202" t="n">
        <v>62.00616986420127</v>
      </c>
      <c r="I202" t="n">
        <v>8.634708988453577</v>
      </c>
      <c r="J202" t="n">
        <v>21.17172478268237</v>
      </c>
      <c r="K202" t="n">
        <v>-2.772167836467521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30.05411553472868</v>
      </c>
      <c r="E203" t="n">
        <v>12.90471839044234</v>
      </c>
      <c r="F203" t="n">
        <v>49.75427111476838</v>
      </c>
      <c r="G203" t="n">
        <v>39.13731891939616</v>
      </c>
      <c r="H203" t="n">
        <v>61.6752419947415</v>
      </c>
      <c r="I203" t="n">
        <v>6.253399046015518</v>
      </c>
      <c r="J203" t="n">
        <v>18.97787411731498</v>
      </c>
      <c r="K203" t="n">
        <v>1.065069501667382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8.363584565450587</v>
      </c>
      <c r="F204" t="n">
        <v>52.2645196890545</v>
      </c>
      <c r="G204" t="n">
        <v>38.26241761314883</v>
      </c>
      <c r="H204" t="n">
        <v>62.12170645505386</v>
      </c>
      <c r="I204" t="n">
        <v>4.78339168987103</v>
      </c>
      <c r="J204" t="n">
        <v>17.03893893039927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11.75305736863217</v>
      </c>
      <c r="F205" t="n">
        <v>54.72236566766859</v>
      </c>
      <c r="G205" t="n">
        <v>40.70442338767035</v>
      </c>
      <c r="H205" t="n">
        <v>67.03026850592147</v>
      </c>
      <c r="I205" t="n">
        <v>9.368113706478631</v>
      </c>
      <c r="J205" t="n">
        <v>19.22094064074373</v>
      </c>
      <c r="K205" t="n">
        <v>3.340268052829121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12.34897666325439</v>
      </c>
      <c r="F206" t="n">
        <v>59.2904025399633</v>
      </c>
      <c r="G206" t="n">
        <v>42.75939368771247</v>
      </c>
      <c r="H206" t="n">
        <v>69.9937917981765</v>
      </c>
      <c r="I206" t="n">
        <v>12.23553395937955</v>
      </c>
      <c r="J206" t="n">
        <v>21.41507118686603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56.37350742661813</v>
      </c>
      <c r="G207" t="n">
        <v>39.29260047089844</v>
      </c>
      <c r="H207" t="n">
        <v>64.84132492753301</v>
      </c>
      <c r="I207" t="n">
        <v>8.441177781323672</v>
      </c>
      <c r="J207" t="n">
        <v>22.09009129169273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34.18896200623762</v>
      </c>
      <c r="E208" t="n">
        <v>11.06216009809788</v>
      </c>
      <c r="F208" t="n">
        <v>70.37571664313298</v>
      </c>
      <c r="G208" t="n">
        <v>38.37431601429102</v>
      </c>
      <c r="H208" t="n">
        <v>57.19604755659277</v>
      </c>
      <c r="I208" t="n">
        <v>8.656339928405465</v>
      </c>
      <c r="J208" t="n">
        <v>21.41787129038337</v>
      </c>
      <c r="K208" t="n">
        <v>0.9014351806594156</v>
      </c>
    </row>
    <row r="209">
      <c r="A209" s="2" t="n">
        <v>45239</v>
      </c>
      <c r="B209" t="n">
        <v>18.82861525546655</v>
      </c>
      <c r="C209" t="n">
        <v>25.69239531069587</v>
      </c>
      <c r="D209" t="n">
        <v>33.65521835112391</v>
      </c>
      <c r="E209" t="n">
        <v>10.85162299031128</v>
      </c>
      <c r="F209" t="n">
        <v>63.1257407813288</v>
      </c>
      <c r="G209" t="n">
        <v>34.38690302605452</v>
      </c>
      <c r="H209" t="n">
        <v>55.89875266594699</v>
      </c>
      <c r="I209" t="n">
        <v>9.021473856459039</v>
      </c>
      <c r="J209" t="n">
        <v>21.1325231302888</v>
      </c>
      <c r="K209" t="n">
        <v>-1.794889941427347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8.0055619849831</v>
      </c>
      <c r="F210" t="n">
        <v>60.85625334682692</v>
      </c>
      <c r="G210" t="n">
        <v>31.37646100192222</v>
      </c>
      <c r="H210" t="n">
        <v>59.71249949537081</v>
      </c>
      <c r="I210" t="n">
        <v>6.540598794037256</v>
      </c>
      <c r="J210" t="n">
        <v>18.34674625926054</v>
      </c>
      <c r="K210" t="n">
        <v>-3.657752629841771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29.27434048829875</v>
      </c>
      <c r="E211" t="n">
        <v>7.648709653135555</v>
      </c>
      <c r="F211" t="n">
        <v>72.38221136587728</v>
      </c>
      <c r="G211" t="n">
        <v>28.07508608838556</v>
      </c>
      <c r="H211" t="n">
        <v>62.06861101483465</v>
      </c>
      <c r="I211" t="n">
        <v>2.987758282820052</v>
      </c>
      <c r="J211" t="n">
        <v>17.1033227822583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26.17462291890029</v>
      </c>
      <c r="D212" t="n">
        <v>35.13056665700718</v>
      </c>
      <c r="E212" t="n">
        <v>9.844353283555352</v>
      </c>
      <c r="F212" t="n">
        <v>68.3719227714526</v>
      </c>
      <c r="G212" t="n">
        <v>33.67893931157311</v>
      </c>
      <c r="H212" t="n">
        <v>57.8567847572472</v>
      </c>
      <c r="I212" t="n">
        <v>4.480837353198019</v>
      </c>
      <c r="J212" t="n">
        <v>20.73400746283063</v>
      </c>
      <c r="K212" t="n">
        <v>-1.28071905205569</v>
      </c>
    </row>
    <row r="213">
      <c r="A213" s="2" t="n">
        <v>45246</v>
      </c>
      <c r="B213" t="n">
        <v>22.28206454922896</v>
      </c>
      <c r="C213" t="n">
        <v>25.56280052981739</v>
      </c>
      <c r="D213" t="n">
        <v>36.7194788663118</v>
      </c>
      <c r="E213" t="n">
        <v>10.17613153951043</v>
      </c>
      <c r="F213" t="n">
        <v>71.48434168021724</v>
      </c>
      <c r="G213" t="n">
        <v>36.28627520716381</v>
      </c>
      <c r="H213" t="n">
        <v>58.48301703818342</v>
      </c>
      <c r="I213" t="n">
        <v>6.293267383428303</v>
      </c>
      <c r="J213" t="n">
        <v>22.98948939487013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73.91925190001723</v>
      </c>
      <c r="G214" t="n">
        <v>31.31460371041685</v>
      </c>
      <c r="H214" t="n">
        <v>57.0891589421518</v>
      </c>
      <c r="I214" t="n">
        <v>6.223497732881911</v>
      </c>
      <c r="J214" t="n">
        <v>20.21041568324804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26.54252569608335</v>
      </c>
      <c r="E215" t="n">
        <v>6.346806918445824</v>
      </c>
      <c r="F215" t="n">
        <v>102.4914203179195</v>
      </c>
      <c r="G215" t="n">
        <v>25.38386391419922</v>
      </c>
      <c r="H215" t="n">
        <v>58.97302579499952</v>
      </c>
      <c r="I215" t="n">
        <v>6.291471485647526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25.30974591140098</v>
      </c>
      <c r="E216" t="n">
        <v>7.851848542842665</v>
      </c>
      <c r="F216" t="n">
        <v>102.8735140481497</v>
      </c>
      <c r="G216" t="n">
        <v>26.22557060342581</v>
      </c>
      <c r="H216" t="n">
        <v>64.63886927267994</v>
      </c>
      <c r="I216" t="n">
        <v>6.953690053494621</v>
      </c>
      <c r="J216" t="n">
        <v>20.1018715660124</v>
      </c>
      <c r="K216" t="n">
        <v>-4.624690767649453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94.25819891089229</v>
      </c>
      <c r="G217" t="n">
        <v>27.63200757715058</v>
      </c>
      <c r="H217" t="n">
        <v>68.78535244325379</v>
      </c>
      <c r="I217" t="n">
        <v>9.891326103414166</v>
      </c>
      <c r="J217" t="n">
        <v>22.21087854426691</v>
      </c>
      <c r="K217" t="n">
        <v>-4.177676025581556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9.90922815580797</v>
      </c>
      <c r="F218" t="n">
        <v>94.60626655095383</v>
      </c>
      <c r="G218" t="n">
        <v>28.77335676452315</v>
      </c>
      <c r="H218" t="n">
        <v>72.56185637587423</v>
      </c>
      <c r="I218" t="n">
        <v>11.78035279429397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10.89297584404319</v>
      </c>
      <c r="F219" t="n">
        <v>94.37781487555108</v>
      </c>
      <c r="G219" t="n">
        <v>32.15978772770589</v>
      </c>
      <c r="H219" t="n">
        <v>64.85831243196907</v>
      </c>
      <c r="I219" t="n">
        <v>12.48528226279357</v>
      </c>
      <c r="J219" t="n">
        <v>23.28036644778142</v>
      </c>
      <c r="K219" t="n">
        <v>-5.39010619188277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29.81187103543663</v>
      </c>
      <c r="E220" t="n">
        <v>12.79093415163239</v>
      </c>
      <c r="F220" t="n">
        <v>96.47801152958564</v>
      </c>
      <c r="G220" t="n">
        <v>32.99587298292885</v>
      </c>
      <c r="H220" t="n">
        <v>66.67535887727038</v>
      </c>
      <c r="I220" t="n">
        <v>13.21810998642581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28.14153729058821</v>
      </c>
      <c r="E221" t="n">
        <v>12.47318126706063</v>
      </c>
      <c r="F221" t="n">
        <v>92.56044968507877</v>
      </c>
      <c r="G221" t="n">
        <v>32.97803208879309</v>
      </c>
      <c r="H221" t="n">
        <v>63.28250466114205</v>
      </c>
      <c r="I221" t="n">
        <v>12.77013540041196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28.04678434944865</v>
      </c>
      <c r="E222" t="n">
        <v>11.6472483613711</v>
      </c>
      <c r="F222" t="n">
        <v>92.23878993578545</v>
      </c>
      <c r="G222" t="n">
        <v>31.92329654901471</v>
      </c>
      <c r="H222" t="n">
        <v>62.17553495955641</v>
      </c>
      <c r="I222" t="n">
        <v>12.89499827812475</v>
      </c>
      <c r="J222" t="n">
        <v>25.24839849855209</v>
      </c>
      <c r="K222" t="n">
        <v>-4.133965977608156</v>
      </c>
    </row>
    <row r="223">
      <c r="A223" s="2" t="n">
        <v>45261</v>
      </c>
      <c r="B223" t="n">
        <v>18.7583110741294</v>
      </c>
      <c r="C223" t="n">
        <v>16.79800346835287</v>
      </c>
      <c r="D223" t="n">
        <v>33.01770494402678</v>
      </c>
      <c r="E223" t="n">
        <v>12.15855705756226</v>
      </c>
      <c r="F223" t="n">
        <v>106.4859562608547</v>
      </c>
      <c r="G223" t="n">
        <v>33.53531251554172</v>
      </c>
      <c r="H223" t="n">
        <v>64.4736105201781</v>
      </c>
      <c r="I223" t="n">
        <v>14.6932961022348</v>
      </c>
      <c r="J223" t="n">
        <v>27.24452846582215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31.26326327462667</v>
      </c>
      <c r="E224" t="n">
        <v>13.33685265999247</v>
      </c>
      <c r="F224" t="n">
        <v>102.2714155962355</v>
      </c>
      <c r="G224" t="n">
        <v>37.1775839561882</v>
      </c>
      <c r="H224" t="n">
        <v>64.52352948457791</v>
      </c>
      <c r="I224" t="n">
        <v>14.69842445764258</v>
      </c>
      <c r="J224" t="n">
        <v>27.37816758816913</v>
      </c>
      <c r="K224" t="n">
        <v>-3.352742270310594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34.07096357561878</v>
      </c>
      <c r="E225" t="n">
        <v>15.3023147188627</v>
      </c>
      <c r="F225" t="n">
        <v>97.95693876879317</v>
      </c>
      <c r="G225" t="n">
        <v>37.83232683529767</v>
      </c>
      <c r="H225" t="n">
        <v>65.33188492877061</v>
      </c>
      <c r="I225" t="n">
        <v>18.61259674392526</v>
      </c>
      <c r="J225" t="n">
        <v>29.54738959371204</v>
      </c>
      <c r="K225" t="n">
        <v>-1.281797775078974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33.7836403658381</v>
      </c>
      <c r="E226" t="n">
        <v>13.05354970139805</v>
      </c>
      <c r="F226" t="n">
        <v>90.89804371095809</v>
      </c>
      <c r="G226" t="n">
        <v>40.43191549207739</v>
      </c>
      <c r="H226" t="n">
        <v>66.36426984760224</v>
      </c>
      <c r="I226" t="n">
        <v>22.10547099357658</v>
      </c>
      <c r="J226" t="n">
        <v>28.32551195011783</v>
      </c>
      <c r="K226" t="n">
        <v>-1.372371417236451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28.06848767871255</v>
      </c>
      <c r="E227" t="n">
        <v>10.65380722059657</v>
      </c>
      <c r="F227" t="n">
        <v>95.51732042514098</v>
      </c>
      <c r="G227" t="n">
        <v>37.23671272180775</v>
      </c>
      <c r="H227" t="n">
        <v>65.40716812354468</v>
      </c>
      <c r="I227" t="n">
        <v>18.60393436056565</v>
      </c>
      <c r="J227" t="n">
        <v>24.7031820691247</v>
      </c>
      <c r="K227" t="n">
        <v>-2.417799258724307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21.94576123703009</v>
      </c>
      <c r="E228" t="n">
        <v>12.94190227637382</v>
      </c>
      <c r="F228" t="n">
        <v>91.15956009680556</v>
      </c>
      <c r="G228" t="n">
        <v>33.2888532087332</v>
      </c>
      <c r="H228" t="n">
        <v>61.93116647675541</v>
      </c>
      <c r="I228" t="n">
        <v>16.21547610359464</v>
      </c>
      <c r="J228" t="n">
        <v>20.4666952258296</v>
      </c>
      <c r="K228" t="n">
        <v>-5.831450270585559</v>
      </c>
    </row>
    <row r="229">
      <c r="A229" s="2" t="n">
        <v>45271</v>
      </c>
      <c r="B229" t="n">
        <v>14.0340679508294</v>
      </c>
      <c r="C229" t="n">
        <v>22.79027073924422</v>
      </c>
      <c r="D229" t="n">
        <v>27.82114255788073</v>
      </c>
      <c r="E229" t="n">
        <v>14.21299357093742</v>
      </c>
      <c r="F229" t="n">
        <v>84.61396422029257</v>
      </c>
      <c r="G229" t="n">
        <v>34.04111111537167</v>
      </c>
      <c r="H229" t="n">
        <v>62.98954846926341</v>
      </c>
      <c r="I229" t="n">
        <v>18.17517786979705</v>
      </c>
      <c r="J229" t="n">
        <v>19.90590872407248</v>
      </c>
      <c r="K229" t="n">
        <v>-5.485607310854935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31.75996880464123</v>
      </c>
      <c r="E230" t="n">
        <v>13.32889494067697</v>
      </c>
      <c r="F230" t="n">
        <v>96.39962444193222</v>
      </c>
      <c r="G230" t="n">
        <v>28.96743263259638</v>
      </c>
      <c r="H230" t="n">
        <v>57.69765881768336</v>
      </c>
      <c r="I230" t="n">
        <v>15.44078728585177</v>
      </c>
      <c r="J230" t="n">
        <v>15.96568913763972</v>
      </c>
      <c r="K230" t="n">
        <v>-7.794572931022026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14.4943151639757</v>
      </c>
      <c r="F231" t="n">
        <v>91.94253817307197</v>
      </c>
      <c r="G231" t="n">
        <v>34.65001599958568</v>
      </c>
      <c r="H231" t="n">
        <v>67.63299313190203</v>
      </c>
      <c r="I231" t="n">
        <v>22.17419055792311</v>
      </c>
      <c r="J231" t="n">
        <v>20.13163295480616</v>
      </c>
      <c r="K231" t="n">
        <v>-3.844187851911574</v>
      </c>
    </row>
    <row r="232">
      <c r="A232" s="2" t="n">
        <v>45274</v>
      </c>
      <c r="B232" t="n">
        <v>17.73556232231748</v>
      </c>
      <c r="C232" t="n">
        <v>18.93497991568898</v>
      </c>
      <c r="D232" t="n">
        <v>31.52118114717531</v>
      </c>
      <c r="E232" t="n">
        <v>15.28407769395894</v>
      </c>
      <c r="F232" t="n">
        <v>96.32050937947021</v>
      </c>
      <c r="G232" t="n">
        <v>41.59128875403928</v>
      </c>
      <c r="H232" t="n">
        <v>69.13695213435891</v>
      </c>
      <c r="I232" t="n">
        <v>32.28585820914973</v>
      </c>
      <c r="J232" t="n">
        <v>22.57937502750567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29.78253688960009</v>
      </c>
      <c r="E233" t="n">
        <v>16.94006697054082</v>
      </c>
      <c r="F233" t="n">
        <v>94.05237192231444</v>
      </c>
      <c r="G233" t="n">
        <v>50.35161872226044</v>
      </c>
      <c r="H233" t="n">
        <v>65.78850663820175</v>
      </c>
      <c r="I233" t="n">
        <v>32.26181502182727</v>
      </c>
      <c r="J233" t="n">
        <v>25.97540793955169</v>
      </c>
      <c r="K233" t="n">
        <v>-2.196327840822376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15.95095328048903</v>
      </c>
      <c r="F234" t="n">
        <v>97.51451028593543</v>
      </c>
      <c r="G234" t="n">
        <v>60.2368162166284</v>
      </c>
      <c r="H234" t="n">
        <v>69.29390973026098</v>
      </c>
      <c r="I234" t="n">
        <v>38.87226547051998</v>
      </c>
      <c r="J234" t="n">
        <v>27.71245676749614</v>
      </c>
      <c r="K234" t="n">
        <v>0.7394939396522249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31.9628675793528</v>
      </c>
      <c r="E235" t="n">
        <v>16.39563076692814</v>
      </c>
      <c r="F235" t="n">
        <v>97.73337208471149</v>
      </c>
      <c r="G235" t="n">
        <v>54.7734086818832</v>
      </c>
      <c r="H235" t="n">
        <v>64.70671004917526</v>
      </c>
      <c r="I235" t="n">
        <v>32.95062948047627</v>
      </c>
      <c r="J235" t="n">
        <v>25.17387866102214</v>
      </c>
      <c r="K235" t="n">
        <v>1.264085097299628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26.783623225181</v>
      </c>
      <c r="E236" t="n">
        <v>13.6442870790906</v>
      </c>
      <c r="F236" t="n">
        <v>79.98326081393915</v>
      </c>
      <c r="G236" t="n">
        <v>43.94992201182409</v>
      </c>
      <c r="H236" t="n">
        <v>56.65913228059753</v>
      </c>
      <c r="I236" t="n">
        <v>25.33138412140348</v>
      </c>
      <c r="J236" t="n">
        <v>20.48994845806356</v>
      </c>
      <c r="K236" t="n">
        <v>-4.16910001054267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26.34830549040861</v>
      </c>
      <c r="E237" t="n">
        <v>11.54378954121689</v>
      </c>
      <c r="F237" t="n">
        <v>87.26767480961605</v>
      </c>
      <c r="G237" t="n">
        <v>48.90155873565934</v>
      </c>
      <c r="H237" t="n">
        <v>63.49962205122927</v>
      </c>
      <c r="I237" t="n">
        <v>30.18981855537379</v>
      </c>
      <c r="J237" t="n">
        <v>19.65998109694309</v>
      </c>
      <c r="K237" t="n">
        <v>-3.34916308307216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34.38926428801273</v>
      </c>
      <c r="E238" t="n">
        <v>15.54483388236445</v>
      </c>
      <c r="F238" t="n">
        <v>84.98502060254611</v>
      </c>
      <c r="G238" t="n">
        <v>58.03777911790402</v>
      </c>
      <c r="H238" t="n">
        <v>65.50572987145948</v>
      </c>
      <c r="I238" t="n">
        <v>37.24776064350495</v>
      </c>
      <c r="J238" t="n">
        <v>24.29820823002009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14.50501457440303</v>
      </c>
      <c r="D239" t="n">
        <v>34.82573886812932</v>
      </c>
      <c r="E239" t="n">
        <v>15.12408245613139</v>
      </c>
      <c r="F239" t="n">
        <v>86.45151151022125</v>
      </c>
      <c r="G239" t="n">
        <v>59.09769821403401</v>
      </c>
      <c r="H239" t="n">
        <v>72.76787351092153</v>
      </c>
      <c r="I239" t="n">
        <v>39.81131936971391</v>
      </c>
      <c r="J239" t="n">
        <v>25.72057106431787</v>
      </c>
      <c r="K239" t="n">
        <v>1.470874250910703</v>
      </c>
    </row>
    <row r="240">
      <c r="A240" s="2" t="n">
        <v>45287</v>
      </c>
      <c r="B240" t="n">
        <v>32.46860481424007</v>
      </c>
      <c r="C240" t="n">
        <v>13.05824390810668</v>
      </c>
      <c r="D240" t="n">
        <v>33.18521089198663</v>
      </c>
      <c r="E240" t="n">
        <v>17.36465382364425</v>
      </c>
      <c r="F240" t="n">
        <v>83.66003408984848</v>
      </c>
      <c r="G240" t="n">
        <v>60.98491793781777</v>
      </c>
      <c r="H240" t="n">
        <v>71.86909368422936</v>
      </c>
      <c r="I240" t="n">
        <v>41.55094683934344</v>
      </c>
      <c r="J240" t="n">
        <v>26.72447489441576</v>
      </c>
      <c r="K240" t="n">
        <v>0.030308858379402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35.26959807141952</v>
      </c>
      <c r="E241" t="n">
        <v>18.59882175048175</v>
      </c>
      <c r="F241" t="n">
        <v>88.1796265305143</v>
      </c>
      <c r="G241" t="n">
        <v>75.55715805467071</v>
      </c>
      <c r="H241" t="n">
        <v>80.37004780171925</v>
      </c>
      <c r="I241" t="n">
        <v>52.64819160345198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93.65449537599824</v>
      </c>
      <c r="G242" t="n">
        <v>81.40708952404223</v>
      </c>
      <c r="H242" t="n">
        <v>86.30517665546067</v>
      </c>
      <c r="I242" t="n">
        <v>54.49160880741766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103.0757836395907</v>
      </c>
      <c r="G243" t="n">
        <v>92.00616427372552</v>
      </c>
      <c r="H243" t="n">
        <v>91.28022835205947</v>
      </c>
      <c r="I243" t="n">
        <v>61.14876334522224</v>
      </c>
      <c r="J243" t="n">
        <v>34.15184851329813</v>
      </c>
      <c r="K243" t="n">
        <v>6.062879213407779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106.4670800234297</v>
      </c>
      <c r="H244" t="n">
        <v>106.4266327026171</v>
      </c>
      <c r="I244" t="n">
        <v>67.46334550784692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38.97532840118161</v>
      </c>
      <c r="E245" t="n">
        <v>14.88367641240955</v>
      </c>
      <c r="F245" t="n">
        <v>107.1605930975455</v>
      </c>
      <c r="G245" t="n">
        <v>87.07833479931905</v>
      </c>
      <c r="H245" t="n">
        <v>98.44520602236955</v>
      </c>
      <c r="I245" t="n">
        <v>58.02826539381407</v>
      </c>
      <c r="J245" t="n">
        <v>33.11199076799962</v>
      </c>
      <c r="K245" t="n">
        <v>10.9920786779409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76.56937599678156</v>
      </c>
      <c r="H246" t="n">
        <v>97.82617259971506</v>
      </c>
      <c r="I246" t="n">
        <v>49.34532232513655</v>
      </c>
      <c r="J246" t="n">
        <v>24.72487815598374</v>
      </c>
      <c r="K246" t="n">
        <v>7.776775907620159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27.6440249411285</v>
      </c>
      <c r="E247" t="n">
        <v>9.34667581987545</v>
      </c>
      <c r="F247" t="n">
        <v>98.95119297578607</v>
      </c>
      <c r="G247" t="n">
        <v>73.54225954877064</v>
      </c>
      <c r="H247" t="n">
        <v>96.90918617486959</v>
      </c>
      <c r="I247" t="n">
        <v>47.38791197650549</v>
      </c>
      <c r="J247" t="n">
        <v>25.46554127662976</v>
      </c>
      <c r="K247" t="n">
        <v>8.626266553405216</v>
      </c>
    </row>
    <row r="248">
      <c r="A248" s="2" t="n">
        <v>45299</v>
      </c>
      <c r="B248" t="n">
        <v>23.73308607887548</v>
      </c>
      <c r="C248" t="n">
        <v>13.55570019106585</v>
      </c>
      <c r="D248" t="n">
        <v>22.06329151357527</v>
      </c>
      <c r="E248" t="n">
        <v>7.279969077842519</v>
      </c>
      <c r="F248" t="n">
        <v>97.31853571404432</v>
      </c>
      <c r="G248" t="n">
        <v>67.01292373027101</v>
      </c>
      <c r="H248" t="n">
        <v>90.03946905571634</v>
      </c>
      <c r="I248" t="n">
        <v>43.42618255760264</v>
      </c>
      <c r="J248" t="n">
        <v>21.97607218860835</v>
      </c>
      <c r="K248" t="n">
        <v>4.846131159331457</v>
      </c>
    </row>
    <row r="249">
      <c r="A249" s="2" t="n">
        <v>45300</v>
      </c>
      <c r="B249" t="n">
        <v>22.46977241491111</v>
      </c>
      <c r="C249" t="n">
        <v>14.54181609908913</v>
      </c>
      <c r="D249" t="n">
        <v>25.79467395870017</v>
      </c>
      <c r="E249" t="n">
        <v>7.396631547733845</v>
      </c>
      <c r="F249" t="n">
        <v>97.29670545585225</v>
      </c>
      <c r="G249" t="n">
        <v>70.44519311023063</v>
      </c>
      <c r="H249" t="n">
        <v>86.91952356494816</v>
      </c>
      <c r="I249" t="n">
        <v>40.52656392900636</v>
      </c>
      <c r="J249" t="n">
        <v>22.51406500337443</v>
      </c>
      <c r="K249" t="n">
        <v>5.19187977243416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23.31168240041899</v>
      </c>
      <c r="E250" t="n">
        <v>7.480351687025055</v>
      </c>
      <c r="F250" t="n">
        <v>87.47520231336124</v>
      </c>
      <c r="G250" t="n">
        <v>66.59300484883752</v>
      </c>
      <c r="H250" t="n">
        <v>76.89183495034845</v>
      </c>
      <c r="I250" t="n">
        <v>31.54546238648162</v>
      </c>
      <c r="J250" t="n">
        <v>16.12309212763097</v>
      </c>
      <c r="K250" t="n">
        <v>5.250379489810841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22.76149262807932</v>
      </c>
      <c r="E251" t="n">
        <v>7.502611151920568</v>
      </c>
      <c r="F251" t="n">
        <v>86.07792758802178</v>
      </c>
      <c r="G251" t="n">
        <v>67.41073390778179</v>
      </c>
      <c r="H251" t="n">
        <v>76.47319175902825</v>
      </c>
      <c r="I251" t="n">
        <v>30.65452522057659</v>
      </c>
      <c r="J251" t="n">
        <v>17.60482008140478</v>
      </c>
      <c r="K251" t="n">
        <v>7.05757569478731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26.06751251444177</v>
      </c>
      <c r="E252" t="n">
        <v>12.6277944425667</v>
      </c>
      <c r="F252" t="n">
        <v>88.53759566022192</v>
      </c>
      <c r="G252" t="n">
        <v>73.34793029086401</v>
      </c>
      <c r="H252" t="n">
        <v>83.80006723444168</v>
      </c>
      <c r="I252" t="n">
        <v>37.07582859422598</v>
      </c>
      <c r="J252" t="n">
        <v>20.70491536381611</v>
      </c>
      <c r="K252" t="n">
        <v>10.13573749173349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24.22469251139094</v>
      </c>
      <c r="E253" t="n">
        <v>10.38039218224542</v>
      </c>
      <c r="F253" t="n">
        <v>90.07514864594317</v>
      </c>
      <c r="G253" t="n">
        <v>76.67798420470166</v>
      </c>
      <c r="H253" t="n">
        <v>81.73059514380481</v>
      </c>
      <c r="I253" t="n">
        <v>33.41290966130435</v>
      </c>
      <c r="J253" t="n">
        <v>19.52200488900704</v>
      </c>
      <c r="K253" t="n">
        <v>9.236907120620664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14.75331178135974</v>
      </c>
      <c r="F254" t="n">
        <v>106.2174920566994</v>
      </c>
      <c r="G254" t="n">
        <v>82.27131988449747</v>
      </c>
      <c r="H254" t="n">
        <v>84.71376383281641</v>
      </c>
      <c r="I254" t="n">
        <v>41.54404768470303</v>
      </c>
      <c r="J254" t="n">
        <v>22.55044891627609</v>
      </c>
      <c r="K254" t="n">
        <v>9.917110528683782</v>
      </c>
    </row>
    <row r="255">
      <c r="A255" s="2" t="n">
        <v>45308</v>
      </c>
      <c r="B255" t="n">
        <v>19.78932627481507</v>
      </c>
      <c r="C255" t="n">
        <v>9.520832862014728</v>
      </c>
      <c r="D255" t="n">
        <v>20.40314344935914</v>
      </c>
      <c r="E255" t="n">
        <v>9.93104347615934</v>
      </c>
      <c r="F255" t="n">
        <v>99.42733653380924</v>
      </c>
      <c r="G255" t="n">
        <v>71.2098923655135</v>
      </c>
      <c r="H255" t="n">
        <v>76.44806110915903</v>
      </c>
      <c r="I255" t="n">
        <v>31.08429203949514</v>
      </c>
      <c r="J255" t="n">
        <v>15.65021735609637</v>
      </c>
      <c r="K255" t="n">
        <v>4.581853385959911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8.297780671255662</v>
      </c>
      <c r="F256" t="n">
        <v>90.80578524179374</v>
      </c>
      <c r="G256" t="n">
        <v>68.09735536317856</v>
      </c>
      <c r="H256" t="n">
        <v>74.97388024260844</v>
      </c>
      <c r="I256" t="n">
        <v>31.25071983981902</v>
      </c>
      <c r="J256" t="n">
        <v>13.82045196784036</v>
      </c>
      <c r="K256" t="n">
        <v>5.464146043058604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97.37717895572939</v>
      </c>
      <c r="G257" t="n">
        <v>68.34188109549035</v>
      </c>
      <c r="H257" t="n">
        <v>73.65430621053366</v>
      </c>
      <c r="I257" t="n">
        <v>30.45925953124555</v>
      </c>
      <c r="J257" t="n">
        <v>16.6442515787911</v>
      </c>
      <c r="K257" t="n">
        <v>4.337276250853095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15.62431564562228</v>
      </c>
      <c r="E258" t="n">
        <v>3.966113497296186</v>
      </c>
      <c r="F258" t="n">
        <v>90.13606362560958</v>
      </c>
      <c r="G258" t="n">
        <v>63.90818619215881</v>
      </c>
      <c r="H258" t="n">
        <v>66.60637598699228</v>
      </c>
      <c r="I258" t="n">
        <v>25.74231375345399</v>
      </c>
      <c r="J258" t="n">
        <v>13.7563498319387</v>
      </c>
      <c r="K258" t="n">
        <v>-0.7789970926249445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16.14690717746439</v>
      </c>
      <c r="E259" t="n">
        <v>6.131577144853528</v>
      </c>
      <c r="F259" t="n">
        <v>93.0107617972664</v>
      </c>
      <c r="G259" t="n">
        <v>73.87734564554525</v>
      </c>
      <c r="H259" t="n">
        <v>70.8442011655313</v>
      </c>
      <c r="I259" t="n">
        <v>31.69349698576889</v>
      </c>
      <c r="J259" t="n">
        <v>15.86638192192387</v>
      </c>
      <c r="K259" t="n">
        <v>2.471882449789109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21.88758957622397</v>
      </c>
      <c r="E260" t="n">
        <v>7.894603182417725</v>
      </c>
      <c r="F260" t="n">
        <v>105.8505122256934</v>
      </c>
      <c r="G260" t="n">
        <v>79.9565544368096</v>
      </c>
      <c r="H260" t="n">
        <v>80.0347721814823</v>
      </c>
      <c r="I260" t="n">
        <v>37.80280115991634</v>
      </c>
      <c r="J260" t="n">
        <v>15.14412413282582</v>
      </c>
      <c r="K260" t="n">
        <v>3.563069257741902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118.4700967715923</v>
      </c>
      <c r="G261" t="n">
        <v>83.5122155690935</v>
      </c>
      <c r="H261" t="n">
        <v>85.58604467685247</v>
      </c>
      <c r="I261" t="n">
        <v>40.56416644735785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109.7336507532019</v>
      </c>
      <c r="G262" t="n">
        <v>82.21059609196881</v>
      </c>
      <c r="H262" t="n">
        <v>80.94307255064241</v>
      </c>
      <c r="I262" t="n">
        <v>35.90348116652535</v>
      </c>
      <c r="J262" t="n">
        <v>13.59442607177137</v>
      </c>
      <c r="K262" t="n">
        <v>2.329116413348364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8.16370404854716</v>
      </c>
      <c r="F263" t="n">
        <v>109.2559831130611</v>
      </c>
      <c r="G263" t="n">
        <v>85.84180748534007</v>
      </c>
      <c r="H263" t="n">
        <v>80.01514886921788</v>
      </c>
      <c r="I263" t="n">
        <v>35.27317484485675</v>
      </c>
      <c r="J263" t="n">
        <v>13.62780114590247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8.581414844713709</v>
      </c>
      <c r="F264" t="n">
        <v>111.0448019499525</v>
      </c>
      <c r="G264" t="n">
        <v>86.8749311746835</v>
      </c>
      <c r="H264" t="n">
        <v>87.02130876382024</v>
      </c>
      <c r="I264" t="n">
        <v>32.60337349976679</v>
      </c>
      <c r="J264" t="n">
        <v>13.21646248108237</v>
      </c>
      <c r="K264" t="n">
        <v>1.088812348415269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28.89764499801601</v>
      </c>
      <c r="E265" t="n">
        <v>12.68054111962187</v>
      </c>
      <c r="F265" t="n">
        <v>112.2271409559733</v>
      </c>
      <c r="G265" t="n">
        <v>93.17069790779327</v>
      </c>
      <c r="H265" t="n">
        <v>98.63810874896446</v>
      </c>
      <c r="I265" t="n">
        <v>40.15616089897327</v>
      </c>
      <c r="J265" t="n">
        <v>17.3991139873336</v>
      </c>
      <c r="K265" t="n">
        <v>3.1591895997928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13.29982260242808</v>
      </c>
      <c r="F266" t="n">
        <v>105.7019627754306</v>
      </c>
      <c r="G266" t="n">
        <v>97.81320851233895</v>
      </c>
      <c r="H266" t="n">
        <v>105.1678228305734</v>
      </c>
      <c r="I266" t="n">
        <v>51.21386593065276</v>
      </c>
      <c r="J266" t="n">
        <v>21.40361298365017</v>
      </c>
      <c r="K266" t="n">
        <v>3.399564217038198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114.1530857587669</v>
      </c>
      <c r="G267" t="n">
        <v>107.5790970108944</v>
      </c>
      <c r="H267" t="n">
        <v>107.9548848667944</v>
      </c>
      <c r="I267" t="n">
        <v>64.60326188856452</v>
      </c>
      <c r="J267" t="n">
        <v>23.4472169369327</v>
      </c>
      <c r="K267" t="n">
        <v>8.06660711230267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16.46550387074734</v>
      </c>
      <c r="F268" t="n">
        <v>113.2502462839466</v>
      </c>
      <c r="G268" t="n">
        <v>106.4124066165865</v>
      </c>
      <c r="H268" t="n">
        <v>109.3911245493641</v>
      </c>
      <c r="I268" t="n">
        <v>65.50587929301929</v>
      </c>
      <c r="J268" t="n">
        <v>23.59133442282582</v>
      </c>
      <c r="K268" t="n">
        <v>9.990696027139334</v>
      </c>
    </row>
    <row r="269">
      <c r="A269" s="2" t="n">
        <v>45330</v>
      </c>
      <c r="B269" t="n">
        <v>28.13087941494414</v>
      </c>
      <c r="C269" t="n">
        <v>7.658209728729615</v>
      </c>
      <c r="D269" t="n">
        <v>35.57727908507486</v>
      </c>
      <c r="E269" t="n">
        <v>17.65180784500331</v>
      </c>
      <c r="F269" t="n">
        <v>108.7888096065715</v>
      </c>
      <c r="G269" t="n">
        <v>104.8476892017384</v>
      </c>
      <c r="H269" t="n">
        <v>111.1527526998363</v>
      </c>
      <c r="I269" t="n">
        <v>62.8307662749904</v>
      </c>
      <c r="J269" t="n">
        <v>24.91663075724211</v>
      </c>
      <c r="K269" t="n">
        <v>7.824092850113962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102.8110399759167</v>
      </c>
      <c r="G270" t="n">
        <v>99.19584673382842</v>
      </c>
      <c r="H270" t="n">
        <v>107.3766264362675</v>
      </c>
      <c r="I270" t="n">
        <v>50.02926340193763</v>
      </c>
      <c r="J270" t="n">
        <v>21.89790123029103</v>
      </c>
      <c r="K270" t="n">
        <v>2.825213483859179</v>
      </c>
    </row>
    <row r="271">
      <c r="A271" s="2" t="n">
        <v>45334</v>
      </c>
      <c r="B271" t="n">
        <v>25.30793558077047</v>
      </c>
      <c r="C271" t="n">
        <v>4.823825236090573</v>
      </c>
      <c r="D271" t="n">
        <v>22.6160020646754</v>
      </c>
      <c r="E271" t="n">
        <v>11.67851232204839</v>
      </c>
      <c r="F271" t="n">
        <v>83.0196888105415</v>
      </c>
      <c r="G271" t="n">
        <v>84.76786086581356</v>
      </c>
      <c r="H271" t="n">
        <v>101.1376545741082</v>
      </c>
      <c r="I271" t="n">
        <v>40.27059332528471</v>
      </c>
      <c r="J271" t="n">
        <v>16.25110713093423</v>
      </c>
      <c r="K271" t="n">
        <v>1.849679558349471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28.48277701145485</v>
      </c>
      <c r="E272" t="n">
        <v>12.19040736859667</v>
      </c>
      <c r="F272" t="n">
        <v>84.85678677429713</v>
      </c>
      <c r="G272" t="n">
        <v>84.05612347464037</v>
      </c>
      <c r="H272" t="n">
        <v>100.5343746506397</v>
      </c>
      <c r="I272" t="n">
        <v>34.67119705395234</v>
      </c>
      <c r="J272" t="n">
        <v>18.673773996458</v>
      </c>
      <c r="K272" t="n">
        <v>2.659771348421058</v>
      </c>
    </row>
    <row r="273">
      <c r="A273" s="2" t="n">
        <v>45336</v>
      </c>
      <c r="B273" t="n">
        <v>11.19671617382392</v>
      </c>
      <c r="C273" t="n">
        <v>1.267399116961432</v>
      </c>
      <c r="D273" t="n">
        <v>30.5256166256876</v>
      </c>
      <c r="E273" t="n">
        <v>11.59055251888115</v>
      </c>
      <c r="F273" t="n">
        <v>95.94976040881215</v>
      </c>
      <c r="G273" t="n">
        <v>109.4878028900827</v>
      </c>
      <c r="H273" t="n">
        <v>109.9386258228304</v>
      </c>
      <c r="I273" t="n">
        <v>45.48490336960116</v>
      </c>
      <c r="J273" t="n">
        <v>21.15372516776852</v>
      </c>
      <c r="K273" t="n">
        <v>6.610914547060953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88.30509329627303</v>
      </c>
      <c r="G274" t="n">
        <v>113.7539781311482</v>
      </c>
      <c r="H274" t="n">
        <v>119.3595378042922</v>
      </c>
      <c r="I274" t="n">
        <v>51.44104963181957</v>
      </c>
      <c r="J274" t="n">
        <v>24.14518896199105</v>
      </c>
      <c r="K274" t="n">
        <v>4.835613172456932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15.30650922034358</v>
      </c>
      <c r="F275" t="n">
        <v>86.50554784922026</v>
      </c>
      <c r="G275" t="n">
        <v>123.6820713694744</v>
      </c>
      <c r="H275" t="n">
        <v>119.5396142995974</v>
      </c>
      <c r="I275" t="n">
        <v>57.21151847409751</v>
      </c>
      <c r="J275" t="n">
        <v>31.84786323833586</v>
      </c>
      <c r="K275" t="n">
        <v>3.742051799145596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28.34794537841474</v>
      </c>
      <c r="E276" t="n">
        <v>12.52883870038697</v>
      </c>
      <c r="F276" t="n">
        <v>84.98238304202366</v>
      </c>
      <c r="G276" t="n">
        <v>116.0787101315246</v>
      </c>
      <c r="H276" t="n">
        <v>116.2392883685211</v>
      </c>
      <c r="I276" t="n">
        <v>54.32926530758986</v>
      </c>
      <c r="J276" t="n">
        <v>31.523559367914</v>
      </c>
      <c r="K276" t="n">
        <v>3.05478652106741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27.68832329989703</v>
      </c>
      <c r="E277" t="n">
        <v>13.94252622371979</v>
      </c>
      <c r="F277" t="n">
        <v>84.88410686273915</v>
      </c>
      <c r="G277" t="n">
        <v>116.0213492476218</v>
      </c>
      <c r="H277" t="n">
        <v>112.5126168388043</v>
      </c>
      <c r="I277" t="n">
        <v>56.54565676412852</v>
      </c>
      <c r="J277" t="n">
        <v>30.92460712781768</v>
      </c>
      <c r="K277" t="n">
        <v>4.384091804382906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15.68795867933797</v>
      </c>
      <c r="F278" t="n">
        <v>79.27809027936338</v>
      </c>
      <c r="G278" t="n">
        <v>116.1916228799103</v>
      </c>
      <c r="H278" t="n">
        <v>107.0476553184288</v>
      </c>
      <c r="I278" t="n">
        <v>57.84499877228719</v>
      </c>
      <c r="J278" t="n">
        <v>36.57779739163174</v>
      </c>
      <c r="K278" t="n">
        <v>4.124664220729168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34.40536370720552</v>
      </c>
      <c r="E279" t="n">
        <v>15.88891463586768</v>
      </c>
      <c r="F279" t="n">
        <v>79.50207368053451</v>
      </c>
      <c r="G279" t="n">
        <v>115.9085613105153</v>
      </c>
      <c r="H279" t="n">
        <v>113.6436733221142</v>
      </c>
      <c r="I279" t="n">
        <v>59.01071936017301</v>
      </c>
      <c r="J279" t="n">
        <v>38.53967039545814</v>
      </c>
      <c r="K279" t="n">
        <v>5.364430180560609</v>
      </c>
    </row>
    <row r="280">
      <c r="A280" s="2" t="n">
        <v>45345</v>
      </c>
      <c r="B280" t="n">
        <v>19.99415947860936</v>
      </c>
      <c r="C280" t="n">
        <v>7.63042542413892</v>
      </c>
      <c r="D280" t="n">
        <v>33.80745623416643</v>
      </c>
      <c r="E280" t="n">
        <v>13.89903224743194</v>
      </c>
      <c r="F280" t="n">
        <v>84.08176647416316</v>
      </c>
      <c r="G280" t="n">
        <v>115.7805191315318</v>
      </c>
      <c r="H280" t="n">
        <v>117.3353256661568</v>
      </c>
      <c r="I280" t="n">
        <v>55.82293456722487</v>
      </c>
      <c r="J280" t="n">
        <v>37.48030728926879</v>
      </c>
      <c r="K280" t="n">
        <v>2.335551841075345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31.67090158745598</v>
      </c>
      <c r="E281" t="n">
        <v>11.69036552808358</v>
      </c>
      <c r="F281" t="n">
        <v>80.04331569678098</v>
      </c>
      <c r="G281" t="n">
        <v>111.7192326751926</v>
      </c>
      <c r="H281" t="n">
        <v>110.1122360148241</v>
      </c>
      <c r="I281" t="n">
        <v>51.28678633946626</v>
      </c>
      <c r="J281" t="n">
        <v>33.55016143005783</v>
      </c>
      <c r="K281" t="n">
        <v>1.541169133906251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12.97473716422846</v>
      </c>
      <c r="F282" t="n">
        <v>77.57202965718962</v>
      </c>
      <c r="G282" t="n">
        <v>105.7926441738895</v>
      </c>
      <c r="H282" t="n">
        <v>100.7067362196289</v>
      </c>
      <c r="I282" t="n">
        <v>49.75126004749606</v>
      </c>
      <c r="J282" t="n">
        <v>32.95218254705838</v>
      </c>
      <c r="K282" t="n">
        <v>0.4308013215639006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28.38475216496774</v>
      </c>
      <c r="E283" t="n">
        <v>10.09935986521677</v>
      </c>
      <c r="F283" t="n">
        <v>71.38928996354971</v>
      </c>
      <c r="G283" t="n">
        <v>101.9970935135036</v>
      </c>
      <c r="H283" t="n">
        <v>99.4974537324556</v>
      </c>
      <c r="I283" t="n">
        <v>44.85956962511861</v>
      </c>
      <c r="J283" t="n">
        <v>29.48226483317302</v>
      </c>
      <c r="K283" t="n">
        <v>0.3401317966129858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11.07624901360971</v>
      </c>
      <c r="F284" t="n">
        <v>71.26071182112577</v>
      </c>
      <c r="G284" t="n">
        <v>104.617005581222</v>
      </c>
      <c r="H284" t="n">
        <v>106.3019863896888</v>
      </c>
      <c r="I284" t="n">
        <v>44.37274844126018</v>
      </c>
      <c r="J284" t="n">
        <v>29.45894475687169</v>
      </c>
      <c r="K284" t="n">
        <v>3.322758554335481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40.06594064860902</v>
      </c>
      <c r="E285" t="n">
        <v>16.61190126656522</v>
      </c>
      <c r="F285" t="n">
        <v>76.01687375242084</v>
      </c>
      <c r="G285" t="n">
        <v>109.1805757203271</v>
      </c>
      <c r="H285" t="n">
        <v>109.943966376614</v>
      </c>
      <c r="I285" t="n">
        <v>56.4291585564153</v>
      </c>
      <c r="J285" t="n">
        <v>36.8485180839516</v>
      </c>
      <c r="K285" t="n">
        <v>5.720549903646099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18.2616085622241</v>
      </c>
      <c r="F286" t="n">
        <v>96.2649306667887</v>
      </c>
      <c r="G286" t="n">
        <v>119.1915102320995</v>
      </c>
      <c r="H286" t="n">
        <v>125.005866474427</v>
      </c>
      <c r="I286" t="n">
        <v>71.72613743193079</v>
      </c>
      <c r="J286" t="n">
        <v>42.23745904390916</v>
      </c>
      <c r="K286" t="n">
        <v>9.191749748332834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42.42891622081759</v>
      </c>
      <c r="E287" t="n">
        <v>17.31799335519488</v>
      </c>
      <c r="F287" t="n">
        <v>103.0801672057215</v>
      </c>
      <c r="G287" t="n">
        <v>116.140221510152</v>
      </c>
      <c r="H287" t="n">
        <v>124.7225635310953</v>
      </c>
      <c r="I287" t="n">
        <v>69.32797194833174</v>
      </c>
      <c r="J287" t="n">
        <v>39.94298849169417</v>
      </c>
      <c r="K287" t="n">
        <v>13.01658370164054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19.17140688333205</v>
      </c>
      <c r="F288" t="n">
        <v>101.1346204351112</v>
      </c>
      <c r="G288" t="n">
        <v>122.1977361125043</v>
      </c>
      <c r="H288" t="n">
        <v>125.7383240113248</v>
      </c>
      <c r="I288" t="n">
        <v>71.82570382624417</v>
      </c>
      <c r="J288" t="n">
        <v>42.6405210801793</v>
      </c>
      <c r="K288" t="n">
        <v>14.93734468169774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22.48289991138712</v>
      </c>
      <c r="F289" t="n">
        <v>108.1655313682334</v>
      </c>
      <c r="G289" t="n">
        <v>123.7564172115861</v>
      </c>
      <c r="H289" t="n">
        <v>123.5244388268304</v>
      </c>
      <c r="I289" t="n">
        <v>71.59866847756211</v>
      </c>
      <c r="J289" t="n">
        <v>53.04652607481122</v>
      </c>
      <c r="K289" t="n">
        <v>17.94409736826661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51.18787491138483</v>
      </c>
      <c r="E290" t="n">
        <v>24.89436920202368</v>
      </c>
      <c r="F290" t="n">
        <v>101.8428701691688</v>
      </c>
      <c r="G290" t="n">
        <v>115.9969648746037</v>
      </c>
      <c r="H290" t="n">
        <v>116.1389982060467</v>
      </c>
      <c r="I290" t="n">
        <v>66.35716204047766</v>
      </c>
      <c r="J290" t="n">
        <v>52.43707432536864</v>
      </c>
      <c r="K290" t="n">
        <v>22.94608001541008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41.4376575863439</v>
      </c>
      <c r="E291" t="n">
        <v>21.36022161994919</v>
      </c>
      <c r="F291" t="n">
        <v>86.89218893659327</v>
      </c>
      <c r="G291" t="n">
        <v>95.84545046248165</v>
      </c>
      <c r="H291" t="n">
        <v>104.639374388654</v>
      </c>
      <c r="I291" t="n">
        <v>56.00784215621744</v>
      </c>
      <c r="J291" t="n">
        <v>49.26760570104143</v>
      </c>
      <c r="K291" t="n">
        <v>16.25082867955199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32.97072854111456</v>
      </c>
      <c r="E292" t="n">
        <v>17.95141307248453</v>
      </c>
      <c r="F292" t="n">
        <v>78.96009244458733</v>
      </c>
      <c r="G292" t="n">
        <v>76.8983728116243</v>
      </c>
      <c r="H292" t="n">
        <v>89.26865912582144</v>
      </c>
      <c r="I292" t="n">
        <v>40.98516160139183</v>
      </c>
      <c r="J292" t="n">
        <v>41.74724090937894</v>
      </c>
      <c r="K292" t="n">
        <v>9.795511666561229</v>
      </c>
    </row>
    <row r="293">
      <c r="A293" s="2" t="n">
        <v>45365</v>
      </c>
      <c r="B293" t="n">
        <v>26.81212129215787</v>
      </c>
      <c r="C293" t="n">
        <v>10.28090410386231</v>
      </c>
      <c r="D293" t="n">
        <v>33.10083266360664</v>
      </c>
      <c r="E293" t="n">
        <v>15.60287327021654</v>
      </c>
      <c r="F293" t="n">
        <v>78.02008886234408</v>
      </c>
      <c r="G293" t="n">
        <v>83.00496316541445</v>
      </c>
      <c r="H293" t="n">
        <v>86.78227529494352</v>
      </c>
      <c r="I293" t="n">
        <v>41.84538184486068</v>
      </c>
      <c r="J293" t="n">
        <v>37.47601088105563</v>
      </c>
      <c r="K293" t="n">
        <v>7.765964311607276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32.39423721409802</v>
      </c>
      <c r="E294" t="n">
        <v>16.26817753922889</v>
      </c>
      <c r="F294" t="n">
        <v>80.57264341746145</v>
      </c>
      <c r="G294" t="n">
        <v>72.90840742498426</v>
      </c>
      <c r="H294" t="n">
        <v>82.40759091023608</v>
      </c>
      <c r="I294" t="n">
        <v>42.64751751610169</v>
      </c>
      <c r="J294" t="n">
        <v>38.49959876371554</v>
      </c>
      <c r="K294" t="n">
        <v>10.69670133967899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19.60146654908743</v>
      </c>
      <c r="F295" t="n">
        <v>83.6668971783379</v>
      </c>
      <c r="G295" t="n">
        <v>80.07374426530644</v>
      </c>
      <c r="H295" t="n">
        <v>85.83789658632794</v>
      </c>
      <c r="I295" t="n">
        <v>47.71351485948947</v>
      </c>
      <c r="J295" t="n">
        <v>45.15111535015044</v>
      </c>
      <c r="K295" t="n">
        <v>13.93562570516078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37.85271181782852</v>
      </c>
      <c r="E296" t="n">
        <v>18.2628904349661</v>
      </c>
      <c r="F296" t="n">
        <v>76.98362716797158</v>
      </c>
      <c r="G296" t="n">
        <v>77.37706444863836</v>
      </c>
      <c r="H296" t="n">
        <v>84.12013242622976</v>
      </c>
      <c r="I296" t="n">
        <v>43.15273607259207</v>
      </c>
      <c r="J296" t="n">
        <v>41.96392829103142</v>
      </c>
      <c r="K296" t="n">
        <v>11.90940914321395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78.86005818699373</v>
      </c>
      <c r="G297" t="n">
        <v>79.47923094802877</v>
      </c>
      <c r="H297" t="n">
        <v>88.59762381754311</v>
      </c>
      <c r="I297" t="n">
        <v>43.86384625153887</v>
      </c>
      <c r="J297" t="n">
        <v>39.1339068399611</v>
      </c>
      <c r="K297" t="n">
        <v>14.59695088258433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43.22289227549778</v>
      </c>
      <c r="E298" t="n">
        <v>20.74773297316377</v>
      </c>
      <c r="F298" t="n">
        <v>94.16515352545683</v>
      </c>
      <c r="G298" t="n">
        <v>89.37160866154994</v>
      </c>
      <c r="H298" t="n">
        <v>90.51364230346761</v>
      </c>
      <c r="I298" t="n">
        <v>52.07353258255596</v>
      </c>
      <c r="J298" t="n">
        <v>45.13014909888313</v>
      </c>
      <c r="K298" t="n">
        <v>17.49975465598359</v>
      </c>
    </row>
    <row r="299">
      <c r="A299" s="2" t="n">
        <v>45373</v>
      </c>
      <c r="B299" t="n">
        <v>36.90749319657265</v>
      </c>
      <c r="C299" t="n">
        <v>13.45877192920573</v>
      </c>
      <c r="D299" t="n">
        <v>46.28203230189409</v>
      </c>
      <c r="E299" t="n">
        <v>23.24590353879559</v>
      </c>
      <c r="F299" t="n">
        <v>92.07735019581177</v>
      </c>
      <c r="G299" t="n">
        <v>93.03449966143498</v>
      </c>
      <c r="H299" t="n">
        <v>83.62611860056685</v>
      </c>
      <c r="I299" t="n">
        <v>53.51722074769667</v>
      </c>
      <c r="J299" t="n">
        <v>47.32566038893935</v>
      </c>
      <c r="K299" t="n">
        <v>16.26106539838579</v>
      </c>
    </row>
    <row r="300">
      <c r="A300" s="2" t="n">
        <v>45377</v>
      </c>
      <c r="B300" t="n">
        <v>38.44585355792167</v>
      </c>
      <c r="C300" t="n">
        <v>12.94136931364633</v>
      </c>
      <c r="D300" t="n">
        <v>44.75620978578996</v>
      </c>
      <c r="E300" t="n">
        <v>21.43925401710698</v>
      </c>
      <c r="F300" t="n">
        <v>87.24355693082344</v>
      </c>
      <c r="G300" t="n">
        <v>93.70740944347591</v>
      </c>
      <c r="H300" t="n">
        <v>82.46022549847909</v>
      </c>
      <c r="I300" t="n">
        <v>52.73012277334386</v>
      </c>
      <c r="J300" t="n">
        <v>44.84497265845822</v>
      </c>
      <c r="K300" t="n">
        <v>14.75677408714418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50.92839458991776</v>
      </c>
      <c r="E301" t="n">
        <v>24.0180789430251</v>
      </c>
      <c r="F301" t="n">
        <v>90.53928717097727</v>
      </c>
      <c r="G301" t="n">
        <v>97.33276105820661</v>
      </c>
      <c r="H301" t="n">
        <v>84.54184352790878</v>
      </c>
      <c r="I301" t="n">
        <v>60.60288619968544</v>
      </c>
      <c r="J301" t="n">
        <v>50.10363077686246</v>
      </c>
      <c r="K301" t="n">
        <v>18.31760897707391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48.90139809142315</v>
      </c>
      <c r="E302" t="n">
        <v>23.25500628332475</v>
      </c>
      <c r="F302" t="n">
        <v>88.47557120575442</v>
      </c>
      <c r="G302" t="n">
        <v>95.94092719873628</v>
      </c>
      <c r="H302" t="n">
        <v>84.00228072359089</v>
      </c>
      <c r="I302" t="n">
        <v>55.22759940928132</v>
      </c>
      <c r="J302" t="n">
        <v>50.40811803631071</v>
      </c>
      <c r="K302" t="n">
        <v>14.40858917032957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31.05181597530187</v>
      </c>
      <c r="F303" t="n">
        <v>113.2199253908793</v>
      </c>
      <c r="G303" t="n">
        <v>116.4215639151003</v>
      </c>
      <c r="H303" t="n">
        <v>97.94098546411341</v>
      </c>
      <c r="I303" t="n">
        <v>66.59579942136182</v>
      </c>
      <c r="J303" t="n">
        <v>61.22001098713874</v>
      </c>
      <c r="K303" t="n">
        <v>23.07396360412106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32.62537050360419</v>
      </c>
      <c r="F304" t="n">
        <v>106.0691585439979</v>
      </c>
      <c r="G304" t="n">
        <v>117.7800269312058</v>
      </c>
      <c r="H304" t="n">
        <v>103.262017860355</v>
      </c>
      <c r="I304" t="n">
        <v>74.09490280710543</v>
      </c>
      <c r="J304" t="n">
        <v>62.31396672282288</v>
      </c>
      <c r="K304" t="n">
        <v>27.25385954137143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31.77202844748328</v>
      </c>
      <c r="F305" t="n">
        <v>113.3009164152901</v>
      </c>
      <c r="G305" t="n">
        <v>131.9229752067956</v>
      </c>
      <c r="H305" t="n">
        <v>104.2296231375986</v>
      </c>
      <c r="I305" t="n">
        <v>78.61063161576834</v>
      </c>
      <c r="J305" t="n">
        <v>61.25116541341337</v>
      </c>
      <c r="K305" t="n">
        <v>25.46823728080276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62.62723848944618</v>
      </c>
      <c r="E306" t="n">
        <v>29.6994603569946</v>
      </c>
      <c r="F306" t="n">
        <v>114.6298329798219</v>
      </c>
      <c r="G306" t="n">
        <v>134.3740327551172</v>
      </c>
      <c r="H306" t="n">
        <v>105.0351016478316</v>
      </c>
      <c r="I306" t="n">
        <v>74.25984353922466</v>
      </c>
      <c r="J306" t="n">
        <v>60.85136361832259</v>
      </c>
      <c r="K306" t="n">
        <v>36.91561865823618</v>
      </c>
    </row>
    <row r="307">
      <c r="A307" s="2" t="n">
        <v>45387</v>
      </c>
      <c r="B307" t="n">
        <v>47.72714642553564</v>
      </c>
      <c r="C307" t="n">
        <v>18.91200801208368</v>
      </c>
      <c r="D307" t="n">
        <v>71.98978989422299</v>
      </c>
      <c r="E307" t="n">
        <v>30.84679401207744</v>
      </c>
      <c r="F307" t="n">
        <v>117.4674757974741</v>
      </c>
      <c r="G307" t="n">
        <v>137.8627449326936</v>
      </c>
      <c r="H307" t="n">
        <v>111.0205058227656</v>
      </c>
      <c r="I307" t="n">
        <v>79.85758740789211</v>
      </c>
      <c r="J307" t="n">
        <v>65.21202872240639</v>
      </c>
      <c r="K307" t="n">
        <v>41.67472775264412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33.58757918708837</v>
      </c>
      <c r="F308" t="n">
        <v>121.582269669263</v>
      </c>
      <c r="G308" t="n">
        <v>139.932342216471</v>
      </c>
      <c r="H308" t="n">
        <v>118.9444297426492</v>
      </c>
      <c r="I308" t="n">
        <v>82.5296143672215</v>
      </c>
      <c r="J308" t="n">
        <v>66.75645075980054</v>
      </c>
      <c r="K308" t="n">
        <v>42.02740145998565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137.4671457597713</v>
      </c>
      <c r="G309" t="n">
        <v>148.7378430924192</v>
      </c>
      <c r="H309" t="n">
        <v>124.0061531721619</v>
      </c>
      <c r="I309" t="n">
        <v>89.76498666736548</v>
      </c>
      <c r="J309" t="n">
        <v>67.23701235951008</v>
      </c>
      <c r="K309" t="n">
        <v>47.67306776905429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141.7105900777555</v>
      </c>
      <c r="G310" t="n">
        <v>144.8311085251053</v>
      </c>
      <c r="H310" t="n">
        <v>129.5683012226037</v>
      </c>
      <c r="I310" t="n">
        <v>87.8284155214228</v>
      </c>
      <c r="J310" t="n">
        <v>64.51440999724272</v>
      </c>
      <c r="K310" t="n">
        <v>53.86359385229292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124.7206158404124</v>
      </c>
      <c r="I311" t="n">
        <v>90.30526571670721</v>
      </c>
      <c r="J311" t="n">
        <v>61.5658833517376</v>
      </c>
      <c r="K311" t="n">
        <v>62.8240594388241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26.65997638617104</v>
      </c>
      <c r="F312" t="n">
        <v>126.592406665875</v>
      </c>
      <c r="G312" t="n">
        <v>136.228461119977</v>
      </c>
      <c r="H312" t="n">
        <v>126.907058731336</v>
      </c>
      <c r="I312" t="n">
        <v>82.60879763337938</v>
      </c>
      <c r="J312" t="n">
        <v>59.55798064871134</v>
      </c>
      <c r="K312" t="n">
        <v>57.2219504146215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23.63415793790786</v>
      </c>
      <c r="F313" t="n">
        <v>133.0243106356674</v>
      </c>
      <c r="G313" t="n">
        <v>140.0326059197027</v>
      </c>
      <c r="H313" t="n">
        <v>126.0772591651425</v>
      </c>
      <c r="I313" t="n">
        <v>83.33731389887582</v>
      </c>
      <c r="J313" t="n">
        <v>57.62876921534865</v>
      </c>
      <c r="K313" t="n">
        <v>58.3096030441254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24.26517466498808</v>
      </c>
      <c r="F314" t="n">
        <v>130.0975690750163</v>
      </c>
      <c r="G314" t="n">
        <v>136.5823467453405</v>
      </c>
      <c r="H314" t="n">
        <v>122.3364278079768</v>
      </c>
      <c r="I314" t="n">
        <v>78.67774379704575</v>
      </c>
      <c r="J314" t="n">
        <v>58.38405705758343</v>
      </c>
      <c r="K314" t="n">
        <v>58.18643948657036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69.26902280657809</v>
      </c>
      <c r="E315" t="n">
        <v>26.13544476496974</v>
      </c>
      <c r="F315" t="n">
        <v>125.2324316700407</v>
      </c>
      <c r="G315" t="n">
        <v>138.5247905969457</v>
      </c>
      <c r="H315" t="n">
        <v>123.0632444509454</v>
      </c>
      <c r="I315" t="n">
        <v>79.45513226787175</v>
      </c>
      <c r="J315" t="n">
        <v>59.49562610790991</v>
      </c>
      <c r="K315" t="n">
        <v>59.0695549666187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63.52874850441432</v>
      </c>
      <c r="E316" t="n">
        <v>20.29155671360607</v>
      </c>
      <c r="F316" t="n">
        <v>136.1529730324806</v>
      </c>
      <c r="G316" t="n">
        <v>137.1432942713363</v>
      </c>
      <c r="H316" t="n">
        <v>120.133739536771</v>
      </c>
      <c r="I316" t="n">
        <v>82.3426471095585</v>
      </c>
      <c r="J316" t="n">
        <v>55.39981118362392</v>
      </c>
      <c r="K316" t="n">
        <v>55.38861852933723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63.18240246894496</v>
      </c>
      <c r="E317" t="n">
        <v>19.03042113153845</v>
      </c>
      <c r="F317" t="n">
        <v>154.2025611026975</v>
      </c>
      <c r="G317" t="n">
        <v>135.0393777431401</v>
      </c>
      <c r="H317" t="n">
        <v>117.4095590346803</v>
      </c>
      <c r="I317" t="n">
        <v>86.50773376658761</v>
      </c>
      <c r="J317" t="n">
        <v>54.65582995446703</v>
      </c>
      <c r="K317" t="n">
        <v>52.18738210949117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23.00255496829693</v>
      </c>
      <c r="F318" t="n">
        <v>158.52144369329</v>
      </c>
      <c r="G318" t="n">
        <v>144.1793169614534</v>
      </c>
      <c r="H318" t="n">
        <v>133.8987702752241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186.1698175498667</v>
      </c>
      <c r="G319" t="n">
        <v>139.0973033593877</v>
      </c>
      <c r="H319" t="n">
        <v>137.4911627009163</v>
      </c>
      <c r="I319" t="n">
        <v>103.0474163688146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23.86004814345806</v>
      </c>
      <c r="F320" t="n">
        <v>175.468442832781</v>
      </c>
      <c r="G320" t="n">
        <v>136.1513933525211</v>
      </c>
      <c r="H320" t="n">
        <v>141.0194671224684</v>
      </c>
      <c r="I320" t="n">
        <v>107.4789116841672</v>
      </c>
      <c r="J320" t="n">
        <v>59.11844549734047</v>
      </c>
      <c r="K320" t="n">
        <v>57.76828621863039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62.97826521717842</v>
      </c>
      <c r="E321" t="n">
        <v>24.52731730168214</v>
      </c>
      <c r="F321" t="n">
        <v>178.024783227161</v>
      </c>
      <c r="G321" t="n">
        <v>132.2808541901468</v>
      </c>
      <c r="H321" t="n">
        <v>136.0675694604072</v>
      </c>
      <c r="I321" t="n">
        <v>102.0037436419282</v>
      </c>
      <c r="J321" t="n">
        <v>59.91086481966721</v>
      </c>
      <c r="K321" t="n">
        <v>60.52779709041398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172.6625991778184</v>
      </c>
      <c r="G322" t="n">
        <v>130.6124100955183</v>
      </c>
      <c r="H322" t="n">
        <v>137.9143313654444</v>
      </c>
      <c r="I322" t="n">
        <v>99.93774953725108</v>
      </c>
      <c r="J322" t="n">
        <v>57.76418196842918</v>
      </c>
      <c r="K322" t="n">
        <v>58.28551138124303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64.86843427409539</v>
      </c>
      <c r="E323" t="n">
        <v>25.81442598785826</v>
      </c>
      <c r="F323" t="n">
        <v>197.111470028827</v>
      </c>
      <c r="G323" t="n">
        <v>134.9007585289632</v>
      </c>
      <c r="H323" t="n">
        <v>146.9202789100363</v>
      </c>
      <c r="I323" t="n">
        <v>105.4100218868433</v>
      </c>
      <c r="J323" t="n">
        <v>62.79983694016882</v>
      </c>
      <c r="K323" t="n">
        <v>65.12079136620694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21.86884492266439</v>
      </c>
      <c r="F324" t="n">
        <v>199.4394891895082</v>
      </c>
      <c r="G324" t="n">
        <v>131.8213495061444</v>
      </c>
      <c r="H324" t="n">
        <v>156.9021864900042</v>
      </c>
      <c r="I324" t="n">
        <v>107.4966852906221</v>
      </c>
      <c r="J324" t="n">
        <v>61.44061795041538</v>
      </c>
      <c r="K324" t="n">
        <v>67.98072543296303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21.98061412741019</v>
      </c>
      <c r="F325" t="n">
        <v>183.8930081752154</v>
      </c>
      <c r="G325" t="n">
        <v>131.2145030691985</v>
      </c>
      <c r="H325" t="n">
        <v>159.8155143359282</v>
      </c>
      <c r="I325" t="n">
        <v>101.3803766668607</v>
      </c>
      <c r="J325" t="n">
        <v>61.67228709557573</v>
      </c>
      <c r="K325" t="n">
        <v>63.84573375304532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62.50404879456048</v>
      </c>
      <c r="E326" t="n">
        <v>19.00769181224291</v>
      </c>
      <c r="F326" t="n">
        <v>176.6479875163728</v>
      </c>
      <c r="G326" t="n">
        <v>121.5784034477644</v>
      </c>
      <c r="H326" t="n">
        <v>152.3331232985826</v>
      </c>
      <c r="I326" t="n">
        <v>94.81883629426164</v>
      </c>
      <c r="J326" t="n">
        <v>58.73734538816904</v>
      </c>
      <c r="K326" t="n">
        <v>59.48888165552506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63.35040817977149</v>
      </c>
      <c r="E327" t="n">
        <v>18.60292383309945</v>
      </c>
      <c r="F327" t="n">
        <v>175.564990562584</v>
      </c>
      <c r="G327" t="n">
        <v>125.5248649586989</v>
      </c>
      <c r="H327" t="n">
        <v>157.7818513692626</v>
      </c>
      <c r="I327" t="n">
        <v>98.83460625394007</v>
      </c>
      <c r="J327" t="n">
        <v>59.28433075802613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15.5474013586091</v>
      </c>
      <c r="F328" t="n">
        <v>158.6160076782014</v>
      </c>
      <c r="G328" t="n">
        <v>112.9463360335473</v>
      </c>
      <c r="H328" t="n">
        <v>144.6736269555782</v>
      </c>
      <c r="I328" t="n">
        <v>87.26128958700295</v>
      </c>
      <c r="J328" t="n">
        <v>54.87183690202049</v>
      </c>
      <c r="K328" t="n">
        <v>57.15287800025222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16.16688405154765</v>
      </c>
      <c r="F329" t="n">
        <v>162.2918765798866</v>
      </c>
      <c r="G329" t="n">
        <v>116.4150943987083</v>
      </c>
      <c r="H329" t="n">
        <v>143.9591660965679</v>
      </c>
      <c r="I329" t="n">
        <v>87.88736821386651</v>
      </c>
      <c r="J329" t="n">
        <v>51.89985491690445</v>
      </c>
      <c r="K329" t="n">
        <v>62.52599232066169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60.10383842454874</v>
      </c>
      <c r="E330" t="n">
        <v>17.99097335969982</v>
      </c>
      <c r="F330" t="n">
        <v>174.9717862854429</v>
      </c>
      <c r="G330" t="n">
        <v>122.6932107455243</v>
      </c>
      <c r="H330" t="n">
        <v>143.6281260186701</v>
      </c>
      <c r="I330" t="n">
        <v>86.85223541762869</v>
      </c>
      <c r="J330" t="n">
        <v>54.23680787892975</v>
      </c>
      <c r="K330" t="n">
        <v>65.52995379550335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179.2876855029763</v>
      </c>
      <c r="G331" t="n">
        <v>136.7664525420751</v>
      </c>
      <c r="H331" t="n">
        <v>149.9908610357072</v>
      </c>
      <c r="I331" t="n">
        <v>94.63723294526388</v>
      </c>
      <c r="J331" t="n">
        <v>53.38466898317331</v>
      </c>
      <c r="K331" t="n">
        <v>72.98807833460361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19.26346819472713</v>
      </c>
      <c r="F332" t="n">
        <v>184.0985862604157</v>
      </c>
      <c r="G332" t="n">
        <v>145.0500357281811</v>
      </c>
      <c r="H332" t="n">
        <v>159.0999934468483</v>
      </c>
      <c r="I332" t="n">
        <v>103.8416084101209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178.8283330338637</v>
      </c>
      <c r="G333" t="n">
        <v>139.3452224448342</v>
      </c>
      <c r="H333" t="n">
        <v>156.3967918611809</v>
      </c>
      <c r="I333" t="n">
        <v>96.60781984299804</v>
      </c>
      <c r="J333" t="n">
        <v>56.38035882804213</v>
      </c>
      <c r="K333" t="n">
        <v>72.59853725732499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73.34429526368108</v>
      </c>
      <c r="E334" t="n">
        <v>25.76212309514361</v>
      </c>
      <c r="F334" t="n">
        <v>236.9064335109612</v>
      </c>
      <c r="G334" t="n">
        <v>143.7370520830174</v>
      </c>
      <c r="H334" t="n">
        <v>165.1019519595993</v>
      </c>
      <c r="I334" t="n">
        <v>100.8118295763322</v>
      </c>
      <c r="J334" t="n">
        <v>57.74716590088447</v>
      </c>
      <c r="K334" t="n">
        <v>73.53358030600461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243.1139628857467</v>
      </c>
      <c r="G335" t="n">
        <v>148.2399674287585</v>
      </c>
      <c r="H335" t="n">
        <v>172.6612948279727</v>
      </c>
      <c r="I335" t="n">
        <v>110.4003022089751</v>
      </c>
      <c r="J335" t="n">
        <v>64.79677860137652</v>
      </c>
      <c r="K335" t="n">
        <v>91.31323622601913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220.0119929034929</v>
      </c>
      <c r="G336" t="n">
        <v>146.1584747340175</v>
      </c>
      <c r="H336" t="n">
        <v>165.4320103307245</v>
      </c>
      <c r="I336" t="n">
        <v>103.6405229211477</v>
      </c>
      <c r="J336" t="n">
        <v>64.86063532699839</v>
      </c>
      <c r="K336" t="n">
        <v>92.48046626011455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221.7101188606826</v>
      </c>
      <c r="G337" t="n">
        <v>141.4457583105117</v>
      </c>
      <c r="H337" t="n">
        <v>161.6345982719139</v>
      </c>
      <c r="I337" t="n">
        <v>106.5201269963441</v>
      </c>
      <c r="J337" t="n">
        <v>69.76863435443008</v>
      </c>
      <c r="K337" t="n">
        <v>91.14107652739057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29.32852447483418</v>
      </c>
      <c r="F338" t="n">
        <v>221.6402417218942</v>
      </c>
      <c r="G338" t="n">
        <v>143.6743143256982</v>
      </c>
      <c r="H338" t="n">
        <v>163.3304990266067</v>
      </c>
      <c r="I338" t="n">
        <v>103.8190722013197</v>
      </c>
      <c r="J338" t="n">
        <v>67.6479232742262</v>
      </c>
      <c r="K338" t="n">
        <v>89.35738621990798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215.6739914410732</v>
      </c>
      <c r="G339" t="n">
        <v>147.300644411894</v>
      </c>
      <c r="H339" t="n">
        <v>157.5179003670605</v>
      </c>
      <c r="I339" t="n">
        <v>100.8688722371469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213.4959124289871</v>
      </c>
      <c r="G340" t="n">
        <v>143.2475372693803</v>
      </c>
      <c r="H340" t="n">
        <v>155.9936024691173</v>
      </c>
      <c r="I340" t="n">
        <v>98.70124744359899</v>
      </c>
      <c r="J340" t="n">
        <v>70.38531506210586</v>
      </c>
      <c r="K340" t="n">
        <v>85.41470655329142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98.86978205290833</v>
      </c>
      <c r="E341" t="n">
        <v>30.87188598485364</v>
      </c>
      <c r="F341" t="n">
        <v>217.288405598262</v>
      </c>
      <c r="G341" t="n">
        <v>149.0356381714076</v>
      </c>
      <c r="H341" t="n">
        <v>158.468219539993</v>
      </c>
      <c r="I341" t="n">
        <v>99.42381555899441</v>
      </c>
      <c r="J341" t="n">
        <v>71.04299536301282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214.1285394847349</v>
      </c>
      <c r="G342" t="n">
        <v>142.0228638882412</v>
      </c>
      <c r="H342" t="n">
        <v>147.7480925027698</v>
      </c>
      <c r="I342" t="n">
        <v>94.53903144942942</v>
      </c>
      <c r="J342" t="n">
        <v>61.97568454885189</v>
      </c>
      <c r="K342" t="n">
        <v>78.05502407670302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142.6703014354397</v>
      </c>
      <c r="H343" t="n">
        <v>159.6037241107275</v>
      </c>
      <c r="I343" t="n">
        <v>95.70218545470588</v>
      </c>
      <c r="J343" t="n">
        <v>64.43534142132674</v>
      </c>
      <c r="K343" t="n">
        <v>78.26221868182563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235.5687867752913</v>
      </c>
      <c r="G344" t="n">
        <v>148.8888406388504</v>
      </c>
      <c r="H344" t="n">
        <v>165.8206519332497</v>
      </c>
      <c r="I344" t="n">
        <v>104.0270343003393</v>
      </c>
      <c r="J344" t="n">
        <v>70.39510600157726</v>
      </c>
      <c r="K344" t="n">
        <v>80.83729452349699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88.79457101847123</v>
      </c>
      <c r="E345" t="n">
        <v>21.46493353151811</v>
      </c>
      <c r="F345" t="n">
        <v>195.1308270069693</v>
      </c>
      <c r="G345" t="n">
        <v>103.247858485997</v>
      </c>
      <c r="H345" t="n">
        <v>136.9142962442082</v>
      </c>
      <c r="I345" t="n">
        <v>63.38267103889661</v>
      </c>
      <c r="J345" t="n">
        <v>56.02457643895376</v>
      </c>
      <c r="K345" t="n">
        <v>63.33903836411625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26.62024454061473</v>
      </c>
      <c r="F346" t="n">
        <v>208.4819794850956</v>
      </c>
      <c r="G346" t="n">
        <v>126.0898547650034</v>
      </c>
      <c r="H346" t="n">
        <v>146.2767517359901</v>
      </c>
      <c r="I346" t="n">
        <v>79.27568009604155</v>
      </c>
      <c r="J346" t="n">
        <v>66.64033260970719</v>
      </c>
      <c r="K346" t="n">
        <v>69.67962045406819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120.704618749934</v>
      </c>
      <c r="H347" t="n">
        <v>148.4802013748182</v>
      </c>
      <c r="I347" t="n">
        <v>81.26903630367148</v>
      </c>
      <c r="J347" t="n">
        <v>66.97878978153591</v>
      </c>
      <c r="K347" t="n">
        <v>72.14517085914693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93.70879962053151</v>
      </c>
      <c r="E348" t="n">
        <v>30.44604341309902</v>
      </c>
      <c r="F348" t="n">
        <v>222.7575347408333</v>
      </c>
      <c r="G348" t="n">
        <v>122.6324962296008</v>
      </c>
      <c r="H348" t="n">
        <v>153.734281849048</v>
      </c>
      <c r="I348" t="n">
        <v>83.56870735842156</v>
      </c>
      <c r="J348" t="n">
        <v>70.34484797747062</v>
      </c>
      <c r="K348" t="n">
        <v>74.67395020508114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94.20376513544373</v>
      </c>
      <c r="E349" t="n">
        <v>30.53619056914847</v>
      </c>
      <c r="F349" t="n">
        <v>220.3529605207605</v>
      </c>
      <c r="G349" t="n">
        <v>125.2034380565385</v>
      </c>
      <c r="H349" t="n">
        <v>149.3047007131463</v>
      </c>
      <c r="I349" t="n">
        <v>83.37774352924589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31.25570227618672</v>
      </c>
      <c r="F350" t="n">
        <v>231.5038662027023</v>
      </c>
      <c r="G350" t="n">
        <v>125.9822889764146</v>
      </c>
      <c r="H350" t="n">
        <v>150.7788027138556</v>
      </c>
      <c r="I350" t="n">
        <v>85.43713486059208</v>
      </c>
      <c r="J350" t="n">
        <v>76.9832521023138</v>
      </c>
      <c r="K350" t="n">
        <v>70.41204109274905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102.1958568121768</v>
      </c>
      <c r="E351" t="n">
        <v>32.70334660175627</v>
      </c>
      <c r="F351" t="n">
        <v>235.9589153588432</v>
      </c>
      <c r="G351" t="n">
        <v>131.1610805688495</v>
      </c>
      <c r="H351" t="n">
        <v>158.2495005099922</v>
      </c>
      <c r="I351" t="n">
        <v>86.1139297635342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30.14539407348933</v>
      </c>
      <c r="F352" t="n">
        <v>234.0221586082181</v>
      </c>
      <c r="G352" t="n">
        <v>129.8902863563629</v>
      </c>
      <c r="H352" t="n">
        <v>155.6745720684885</v>
      </c>
      <c r="I352" t="n">
        <v>81.32490680823187</v>
      </c>
      <c r="J352" t="n">
        <v>74.55411355274686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100.726770548908</v>
      </c>
      <c r="E353" t="n">
        <v>29.8925769017333</v>
      </c>
      <c r="F353" t="n">
        <v>236.2969629157937</v>
      </c>
      <c r="G353" t="n">
        <v>136.6238983118353</v>
      </c>
      <c r="H353" t="n">
        <v>157.4134560081524</v>
      </c>
      <c r="I353" t="n">
        <v>85.94977599314353</v>
      </c>
      <c r="J353" t="n">
        <v>72.87723518085623</v>
      </c>
      <c r="K353" t="n">
        <v>71.89053372070195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30.35669920731277</v>
      </c>
      <c r="F354" t="n">
        <v>228.7077568574965</v>
      </c>
      <c r="G354" t="n">
        <v>132.9354449745675</v>
      </c>
      <c r="H354" t="n">
        <v>155.548695485874</v>
      </c>
      <c r="I354" t="n">
        <v>86.79932936218533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25.90665892357016</v>
      </c>
      <c r="F355" t="n">
        <v>221.2226556540543</v>
      </c>
      <c r="G355" t="n">
        <v>126.6046596194016</v>
      </c>
      <c r="H355" t="n">
        <v>151.1592969804867</v>
      </c>
      <c r="I355" t="n">
        <v>79.24695390044143</v>
      </c>
      <c r="J355" t="n">
        <v>66.72248232892997</v>
      </c>
      <c r="K355" t="n">
        <v>72.12416846871142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231.7782560771337</v>
      </c>
      <c r="G356" t="n">
        <v>134.0450793827426</v>
      </c>
      <c r="H356" t="n">
        <v>164.0138364408564</v>
      </c>
      <c r="I356" t="n">
        <v>85.65757147937671</v>
      </c>
      <c r="J356" t="n">
        <v>69.34710789676102</v>
      </c>
      <c r="K356" t="n">
        <v>80.96120815713674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106.2410008733193</v>
      </c>
      <c r="E357" t="n">
        <v>25.69757754768629</v>
      </c>
      <c r="F357" t="n">
        <v>233.1828581111278</v>
      </c>
      <c r="G357" t="n">
        <v>137.899461952724</v>
      </c>
      <c r="H357" t="n">
        <v>163.1278838163132</v>
      </c>
      <c r="I357" t="n">
        <v>89.95613300798142</v>
      </c>
      <c r="J357" t="n">
        <v>74.06486397071887</v>
      </c>
      <c r="K357" t="n">
        <v>81.60019521151141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25.69112656650034</v>
      </c>
      <c r="F358" t="n">
        <v>245.3974293182762</v>
      </c>
      <c r="G358" t="n">
        <v>130.939178172056</v>
      </c>
      <c r="H358" t="n">
        <v>156.4935982478589</v>
      </c>
      <c r="I358" t="n">
        <v>81.70016822904857</v>
      </c>
      <c r="J358" t="n">
        <v>71.2062422655672</v>
      </c>
      <c r="K358" t="n">
        <v>78.22716550558873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100.2173665675294</v>
      </c>
      <c r="E359" t="n">
        <v>23.41463161622088</v>
      </c>
      <c r="F359" t="n">
        <v>231.4368308025934</v>
      </c>
      <c r="G359" t="n">
        <v>129.1036602349901</v>
      </c>
      <c r="H359" t="n">
        <v>148.9837180251627</v>
      </c>
      <c r="I359" t="n">
        <v>77.09075683600383</v>
      </c>
      <c r="J359" t="n">
        <v>66.50379512910915</v>
      </c>
      <c r="K359" t="n">
        <v>74.55567145541519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94.29450105990709</v>
      </c>
      <c r="E360" t="n">
        <v>19.4373788679145</v>
      </c>
      <c r="F360" t="n">
        <v>217.5424075643711</v>
      </c>
      <c r="G360" t="n">
        <v>125.8672894228318</v>
      </c>
      <c r="H360" t="n">
        <v>140.0514172137021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22.90717684876231</v>
      </c>
      <c r="F361" t="n">
        <v>220.4567319078273</v>
      </c>
      <c r="G361" t="n">
        <v>125.6704296152602</v>
      </c>
      <c r="H361" t="n">
        <v>139.0730493156692</v>
      </c>
      <c r="I361" t="n">
        <v>70.69490116856466</v>
      </c>
      <c r="J361" t="n">
        <v>61.29032924600028</v>
      </c>
      <c r="K361" t="n">
        <v>68.42363621117529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207.9635274114725</v>
      </c>
      <c r="G362" t="n">
        <v>127.8522693474845</v>
      </c>
      <c r="H362" t="n">
        <v>141.2881269353285</v>
      </c>
      <c r="I362" t="n">
        <v>76.85822500758435</v>
      </c>
      <c r="J362" t="n">
        <v>60.44613400757159</v>
      </c>
      <c r="K362" t="n">
        <v>73.25881933429244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84.99472803386749</v>
      </c>
      <c r="E363" t="n">
        <v>22.8375381807508</v>
      </c>
      <c r="F363" t="n">
        <v>202.8913549647543</v>
      </c>
      <c r="G363" t="n">
        <v>133.8051428311871</v>
      </c>
      <c r="H363" t="n">
        <v>148.7064269013985</v>
      </c>
      <c r="I363" t="n">
        <v>75.79762111946893</v>
      </c>
      <c r="J363" t="n">
        <v>60.7124680436262</v>
      </c>
      <c r="K363" t="n">
        <v>77.14051258943748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76.44529591162043</v>
      </c>
      <c r="E364" t="n">
        <v>21.86536027789714</v>
      </c>
      <c r="F364" t="n">
        <v>205.0627091195156</v>
      </c>
      <c r="G364" t="n">
        <v>133.8695827732837</v>
      </c>
      <c r="H364" t="n">
        <v>139.1739338440484</v>
      </c>
      <c r="I364" t="n">
        <v>72.78951762044856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221.6531379263682</v>
      </c>
      <c r="G365" t="n">
        <v>138.3118335355975</v>
      </c>
      <c r="H365" t="n">
        <v>146.9350025464087</v>
      </c>
      <c r="I365" t="n">
        <v>78.92094787717916</v>
      </c>
      <c r="J365" t="n">
        <v>63.12190731718354</v>
      </c>
      <c r="K365" t="n">
        <v>76.28158102931337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149.6571147507018</v>
      </c>
      <c r="I366" t="n">
        <v>79.71365387226568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85.24505009610424</v>
      </c>
      <c r="E367" t="n">
        <v>28.34139378582299</v>
      </c>
      <c r="F367" t="n">
        <v>235.9038794630023</v>
      </c>
      <c r="G367" t="n">
        <v>152.7763296821431</v>
      </c>
      <c r="H367" t="n">
        <v>152.8322269045836</v>
      </c>
      <c r="I367" t="n">
        <v>86.78415648343957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245.8175130195424</v>
      </c>
      <c r="G368" t="n">
        <v>158.5415609752507</v>
      </c>
      <c r="H368" t="n">
        <v>150.4383181551788</v>
      </c>
      <c r="I368" t="n">
        <v>87.71727017732822</v>
      </c>
      <c r="J368" t="n">
        <v>59.99187187036669</v>
      </c>
      <c r="K368" t="n">
        <v>77.86358206975486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76.13666920611443</v>
      </c>
      <c r="E369" t="n">
        <v>24.14386961050632</v>
      </c>
      <c r="F369" t="n">
        <v>239.2241830525826</v>
      </c>
      <c r="G369" t="n">
        <v>156.3357549132226</v>
      </c>
      <c r="H369" t="n">
        <v>152.3522136522154</v>
      </c>
      <c r="I369" t="n">
        <v>85.91862230389968</v>
      </c>
      <c r="J369" t="n">
        <v>58.24955766476354</v>
      </c>
      <c r="K369" t="n">
        <v>78.02264355675828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75.4875719020299</v>
      </c>
      <c r="E370" t="n">
        <v>19.55291421141256</v>
      </c>
      <c r="F370" t="n">
        <v>227.2652982341446</v>
      </c>
      <c r="G370" t="n">
        <v>151.6475310242132</v>
      </c>
      <c r="H370" t="n">
        <v>145.9158793079876</v>
      </c>
      <c r="I370" t="n">
        <v>79.3941712900963</v>
      </c>
      <c r="J370" t="n">
        <v>53.62115770682687</v>
      </c>
      <c r="K370" t="n">
        <v>74.35148371211142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75.14924833698042</v>
      </c>
      <c r="E371" t="n">
        <v>19.28806637442973</v>
      </c>
      <c r="F371" t="n">
        <v>235.7245350801473</v>
      </c>
      <c r="G371" t="n">
        <v>150.6225719314081</v>
      </c>
      <c r="H371" t="n">
        <v>146.8468575665887</v>
      </c>
      <c r="I371" t="n">
        <v>79.92592209091318</v>
      </c>
      <c r="J371" t="n">
        <v>53.86014599739557</v>
      </c>
      <c r="K371" t="n">
        <v>72.14545056097121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70.91885710145903</v>
      </c>
      <c r="E372" t="n">
        <v>19.10405469612531</v>
      </c>
      <c r="F372" t="n">
        <v>225.2320795472419</v>
      </c>
      <c r="G372" t="n">
        <v>145.1985736557003</v>
      </c>
      <c r="H372" t="n">
        <v>140.3708233025558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220.3847345342482</v>
      </c>
      <c r="G373" t="n">
        <v>145.6914661480863</v>
      </c>
      <c r="H373" t="n">
        <v>142.1111142720379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146.401545971283</v>
      </c>
      <c r="H374" t="n">
        <v>140.8198423073056</v>
      </c>
      <c r="I374" t="n">
        <v>73.72559930481295</v>
      </c>
      <c r="J374" t="n">
        <v>50.89515435926882</v>
      </c>
      <c r="K374" t="n">
        <v>75.46023733650915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18.49670427696195</v>
      </c>
      <c r="F375" t="n">
        <v>183.9178338025031</v>
      </c>
      <c r="G375" t="n">
        <v>135.3589918549305</v>
      </c>
      <c r="H375" t="n">
        <v>137.1076053807331</v>
      </c>
      <c r="I375" t="n">
        <v>70.64331008474329</v>
      </c>
      <c r="J375" t="n">
        <v>50.65403657680605</v>
      </c>
      <c r="K375" t="n">
        <v>72.29737545388177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14.17976129456842</v>
      </c>
      <c r="F376" t="n">
        <v>175.974885729603</v>
      </c>
      <c r="G376" t="n">
        <v>132.376554858758</v>
      </c>
      <c r="H376" t="n">
        <v>124.5426024733662</v>
      </c>
      <c r="I376" t="n">
        <v>65.52468369263704</v>
      </c>
      <c r="J376" t="n">
        <v>44.21926734129477</v>
      </c>
      <c r="K376" t="n">
        <v>67.54064373168427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52.56038606493652</v>
      </c>
      <c r="E377" t="n">
        <v>10.94033623958954</v>
      </c>
      <c r="F377" t="n">
        <v>158.2466788823691</v>
      </c>
      <c r="G377" t="n">
        <v>136.5920980137529</v>
      </c>
      <c r="H377" t="n">
        <v>127.661280481848</v>
      </c>
      <c r="I377" t="n">
        <v>61.19323418937015</v>
      </c>
      <c r="J377" t="n">
        <v>41.84743882462054</v>
      </c>
      <c r="K377" t="n">
        <v>69.92043912036846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52.55589527995414</v>
      </c>
      <c r="E378" t="n">
        <v>12.98629131841067</v>
      </c>
      <c r="F378" t="n">
        <v>155.4235773161791</v>
      </c>
      <c r="G378" t="n">
        <v>129.2704590566427</v>
      </c>
      <c r="H378" t="n">
        <v>127.9975586205814</v>
      </c>
      <c r="I378" t="n">
        <v>59.15533783973941</v>
      </c>
      <c r="J378" t="n">
        <v>41.76642326182165</v>
      </c>
      <c r="K378" t="n">
        <v>67.48396887024899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160.7203775785968</v>
      </c>
      <c r="G379" t="n">
        <v>127.8656628520303</v>
      </c>
      <c r="H379" t="n">
        <v>118.8187160159002</v>
      </c>
      <c r="I379" t="n">
        <v>66.19762370431459</v>
      </c>
      <c r="J379" t="n">
        <v>42.58055677866577</v>
      </c>
      <c r="K379" t="n">
        <v>66.55755375409467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48.48330909501295</v>
      </c>
      <c r="E380" t="n">
        <v>9.873504570148238</v>
      </c>
      <c r="F380" t="n">
        <v>160.0351018321854</v>
      </c>
      <c r="G380" t="n">
        <v>125.1393181612527</v>
      </c>
      <c r="H380" t="n">
        <v>116.4205931533338</v>
      </c>
      <c r="I380" t="n">
        <v>60.77409397189499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12.76689939230822</v>
      </c>
      <c r="F381" t="n">
        <v>165.8752982437636</v>
      </c>
      <c r="G381" t="n">
        <v>119.3924972871971</v>
      </c>
      <c r="H381" t="n">
        <v>121.511983346723</v>
      </c>
      <c r="I381" t="n">
        <v>63.63648463344968</v>
      </c>
      <c r="J381" t="n">
        <v>41.54930750228982</v>
      </c>
      <c r="K381" t="n">
        <v>66.77486177084828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112.6301899127203</v>
      </c>
      <c r="H382" t="n">
        <v>125.7503189792291</v>
      </c>
      <c r="I382" t="n">
        <v>63.39833762267902</v>
      </c>
      <c r="J382" t="n">
        <v>41.10525410704604</v>
      </c>
      <c r="K382" t="n">
        <v>69.03795209622325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163.697837488881</v>
      </c>
      <c r="G383" t="n">
        <v>112.8906169800636</v>
      </c>
      <c r="H383" t="n">
        <v>128.913306717971</v>
      </c>
      <c r="I383" t="n">
        <v>66.1545809868614</v>
      </c>
      <c r="J383" t="n">
        <v>43.54686976477451</v>
      </c>
      <c r="K383" t="n">
        <v>69.81484757961182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118.1394568217865</v>
      </c>
      <c r="H384" t="n">
        <v>126.8629858770654</v>
      </c>
      <c r="I384" t="n">
        <v>70.75134152415447</v>
      </c>
      <c r="J384" t="n">
        <v>44.52531132627266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116.0414323334762</v>
      </c>
      <c r="H385" t="n">
        <v>129.4545946671033</v>
      </c>
      <c r="I385" t="n">
        <v>69.06877088536065</v>
      </c>
      <c r="J385" t="n">
        <v>42.23624877884507</v>
      </c>
      <c r="K385" t="n">
        <v>69.70436260096267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52.79811650866972</v>
      </c>
      <c r="E386" t="n">
        <v>15.27707686373678</v>
      </c>
      <c r="F386" t="n">
        <v>158.5462502752415</v>
      </c>
      <c r="G386" t="n">
        <v>108.0198429492498</v>
      </c>
      <c r="H386" t="n">
        <v>123.0075391121577</v>
      </c>
      <c r="I386" t="n">
        <v>64.32957326287669</v>
      </c>
      <c r="J386" t="n">
        <v>38.42863793750364</v>
      </c>
      <c r="K386" t="n">
        <v>68.27666577058282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46.29444158654239</v>
      </c>
      <c r="E387" t="n">
        <v>12.2370257337975</v>
      </c>
      <c r="F387" t="n">
        <v>143.5308435069393</v>
      </c>
      <c r="G387" t="n">
        <v>94.02791385240081</v>
      </c>
      <c r="H387" t="n">
        <v>112.0231009127801</v>
      </c>
      <c r="I387" t="n">
        <v>53.95704426029984</v>
      </c>
      <c r="J387" t="n">
        <v>32.32772781593145</v>
      </c>
      <c r="K387" t="n">
        <v>64.26020817579214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88.15589419159635</v>
      </c>
      <c r="H388" t="n">
        <v>108.305937044006</v>
      </c>
      <c r="I388" t="n">
        <v>48.76122664472895</v>
      </c>
      <c r="J388" t="n">
        <v>28.59421764427361</v>
      </c>
      <c r="K388" t="n">
        <v>61.19132508997733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144.0651108416577</v>
      </c>
      <c r="G389" t="n">
        <v>95.37768897245364</v>
      </c>
      <c r="H389" t="n">
        <v>113.377854682862</v>
      </c>
      <c r="I389" t="n">
        <v>55.6214124864429</v>
      </c>
      <c r="J389" t="n">
        <v>30.85447663839578</v>
      </c>
      <c r="K389" t="n">
        <v>67.11987084880971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88.40907114260838</v>
      </c>
      <c r="H390" t="n">
        <v>108.0721422566073</v>
      </c>
      <c r="I390" t="n">
        <v>50.53865518337219</v>
      </c>
      <c r="J390" t="n">
        <v>27.96978177855034</v>
      </c>
      <c r="K390" t="n">
        <v>64.31432807462497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13.43531056054663</v>
      </c>
      <c r="F391" t="n">
        <v>143.192191106285</v>
      </c>
      <c r="G391" t="n">
        <v>92.18945210136569</v>
      </c>
      <c r="H391" t="n">
        <v>106.5301349149583</v>
      </c>
      <c r="I391" t="n">
        <v>41.3616985258493</v>
      </c>
      <c r="J391" t="n">
        <v>28.41510721242966</v>
      </c>
      <c r="K391" t="n">
        <v>65.87539124046782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37.71286611461446</v>
      </c>
      <c r="E392" t="n">
        <v>13.19694308295465</v>
      </c>
      <c r="F392" t="n">
        <v>136.7991799455632</v>
      </c>
      <c r="G392" t="n">
        <v>89.09157505688196</v>
      </c>
      <c r="H392" t="n">
        <v>105.5001458585987</v>
      </c>
      <c r="I392" t="n">
        <v>41.0391364584536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35.7921422308316</v>
      </c>
      <c r="E393" t="n">
        <v>11.45834451099572</v>
      </c>
      <c r="F393" t="n">
        <v>133.2881234901882</v>
      </c>
      <c r="G393" t="n">
        <v>83.71662195951521</v>
      </c>
      <c r="H393" t="n">
        <v>101.5610299378416</v>
      </c>
      <c r="I393" t="n">
        <v>35.79127125621528</v>
      </c>
      <c r="J393" t="n">
        <v>23.27888201138819</v>
      </c>
      <c r="K393" t="n">
        <v>64.48217317956457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120.4954706801954</v>
      </c>
      <c r="G394" t="n">
        <v>85.12026508558644</v>
      </c>
      <c r="H394" t="n">
        <v>94.58251701530331</v>
      </c>
      <c r="I394" t="n">
        <v>36.49100577494065</v>
      </c>
      <c r="J394" t="n">
        <v>25.35938379965383</v>
      </c>
      <c r="K394" t="n">
        <v>66.50103930082506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44.97460838219121</v>
      </c>
      <c r="E395" t="n">
        <v>13.81270918226223</v>
      </c>
      <c r="F395" t="n">
        <v>111.1207295823606</v>
      </c>
      <c r="G395" t="n">
        <v>81.13761636762737</v>
      </c>
      <c r="H395" t="n">
        <v>101.6513189196885</v>
      </c>
      <c r="I395" t="n">
        <v>39.89051293902808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86.40029758400989</v>
      </c>
      <c r="H396" t="n">
        <v>103.7062445864089</v>
      </c>
      <c r="I396" t="n">
        <v>41.52984181471744</v>
      </c>
      <c r="J396" t="n">
        <v>31.98483822492006</v>
      </c>
      <c r="K396" t="n">
        <v>93.26045666241698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13.6872904314834</v>
      </c>
      <c r="F397" t="n">
        <v>105.409324929044</v>
      </c>
      <c r="G397" t="n">
        <v>87.44667072201501</v>
      </c>
      <c r="H397" t="n">
        <v>109.2806178247194</v>
      </c>
      <c r="I397" t="n">
        <v>43.425838829472</v>
      </c>
      <c r="J397" t="n">
        <v>32.12565993626857</v>
      </c>
      <c r="K397" t="n">
        <v>102.4188557905709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16.44231984806086</v>
      </c>
      <c r="F398" t="n">
        <v>92.70001956990048</v>
      </c>
      <c r="G398" t="n">
        <v>86.24849639766803</v>
      </c>
      <c r="H398" t="n">
        <v>109.9244454812494</v>
      </c>
      <c r="I398" t="n">
        <v>47.73942018688579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14.22194466092301</v>
      </c>
      <c r="F399" t="n">
        <v>87.91145171312297</v>
      </c>
      <c r="G399" t="n">
        <v>82.91466656993656</v>
      </c>
      <c r="H399" t="n">
        <v>110.8271253170645</v>
      </c>
      <c r="I399" t="n">
        <v>45.91882417463393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104.6534485277618</v>
      </c>
      <c r="I400" t="n">
        <v>43.718182241969</v>
      </c>
      <c r="J400" t="n">
        <v>31.08897981479999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86.9792544106386</v>
      </c>
      <c r="G401" t="n">
        <v>99.51519227928252</v>
      </c>
      <c r="H401" t="n">
        <v>111.4449932565328</v>
      </c>
      <c r="I401" t="n">
        <v>53.18569877645773</v>
      </c>
      <c r="J401" t="n">
        <v>32.03407935126901</v>
      </c>
      <c r="K401" t="n">
        <v>109.6535733517839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111.5974486171876</v>
      </c>
      <c r="H402" t="n">
        <v>103.0074444523061</v>
      </c>
      <c r="I402" t="n">
        <v>58.06887357900117</v>
      </c>
      <c r="J402" t="n">
        <v>33.57330296353871</v>
      </c>
      <c r="K402" t="n">
        <v>113.7852905221253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20.29245065502618</v>
      </c>
      <c r="F403" t="n">
        <v>93.195501605567</v>
      </c>
      <c r="G403" t="n">
        <v>114.0327559148894</v>
      </c>
      <c r="H403" t="n">
        <v>102.4574292868249</v>
      </c>
      <c r="I403" t="n">
        <v>59.94539192100839</v>
      </c>
      <c r="J403" t="n">
        <v>35.22785405500863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19.91909096850166</v>
      </c>
      <c r="F404" t="n">
        <v>94.77201397768624</v>
      </c>
      <c r="G404" t="n">
        <v>115.1688536996457</v>
      </c>
      <c r="H404" t="n">
        <v>101.3346018097015</v>
      </c>
      <c r="I404" t="n">
        <v>60.19597697395726</v>
      </c>
      <c r="J404" t="n">
        <v>34.46961914935957</v>
      </c>
      <c r="K404" t="n">
        <v>113.5548568439154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102.7204866724498</v>
      </c>
      <c r="I405" t="n">
        <v>60.56794263358816</v>
      </c>
      <c r="J405" t="n">
        <v>34.57492089621126</v>
      </c>
      <c r="K405" t="n">
        <v>116.4834756725076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109.9469655605562</v>
      </c>
      <c r="H406" t="n">
        <v>91.62637686703523</v>
      </c>
      <c r="I406" t="n">
        <v>56.78357132112473</v>
      </c>
      <c r="J406" t="n">
        <v>33.41332863263597</v>
      </c>
      <c r="K406" t="n">
        <v>113.1668551970173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94.93599454021397</v>
      </c>
      <c r="G407" t="n">
        <v>108.0188632246244</v>
      </c>
      <c r="H407" t="n">
        <v>86.58129251596327</v>
      </c>
      <c r="I407" t="n">
        <v>55.78071347983624</v>
      </c>
      <c r="J407" t="n">
        <v>32.04207759636098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17.85424072580783</v>
      </c>
      <c r="F408" t="n">
        <v>82.77950222511494</v>
      </c>
      <c r="G408" t="n">
        <v>100.7077702346155</v>
      </c>
      <c r="H408" t="n">
        <v>81.03393113340569</v>
      </c>
      <c r="I408" t="n">
        <v>53.59305851918295</v>
      </c>
      <c r="J408" t="n">
        <v>29.65608701900693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103.0753736983621</v>
      </c>
      <c r="H409" t="n">
        <v>84.37375347385805</v>
      </c>
      <c r="I409" t="n">
        <v>53.59531604301979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103.8443013996149</v>
      </c>
      <c r="H410" t="n">
        <v>85.41005724959419</v>
      </c>
      <c r="I410" t="n">
        <v>53.03288430322593</v>
      </c>
      <c r="J410" t="n">
        <v>31.96469331252787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95.62861905366088</v>
      </c>
      <c r="H411" t="n">
        <v>78.1008855427185</v>
      </c>
      <c r="I411" t="n">
        <v>49.03214435304663</v>
      </c>
      <c r="J411" t="n">
        <v>29.6611215709619</v>
      </c>
      <c r="K411" t="n">
        <v>108.3633108764451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95.74893520432732</v>
      </c>
      <c r="H412" t="n">
        <v>80.23382955771305</v>
      </c>
      <c r="I412" t="n">
        <v>47.91355855632457</v>
      </c>
      <c r="J412" t="n">
        <v>27.50353015939586</v>
      </c>
      <c r="K412" t="n">
        <v>109.2994354377761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18.78517072900097</v>
      </c>
      <c r="F413" t="n">
        <v>75.42237773209581</v>
      </c>
      <c r="G413" t="n">
        <v>88.1591434516933</v>
      </c>
      <c r="H413" t="n">
        <v>75.62369888499751</v>
      </c>
      <c r="I413" t="n">
        <v>40.73428234711798</v>
      </c>
      <c r="J413" t="n">
        <v>23.79629494012865</v>
      </c>
      <c r="K413" t="n">
        <v>102.9729497552336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68.24056503774646</v>
      </c>
      <c r="G414" t="n">
        <v>97.03293430028006</v>
      </c>
      <c r="H414" t="n">
        <v>79.50895878969362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47.37668379177118</v>
      </c>
      <c r="E415" t="n">
        <v>19.29903106982951</v>
      </c>
      <c r="F415" t="n">
        <v>66.98723839289084</v>
      </c>
      <c r="G415" t="n">
        <v>91.68825702788858</v>
      </c>
      <c r="H415" t="n">
        <v>73.35365092360841</v>
      </c>
      <c r="I415" t="n">
        <v>38.14293393059324</v>
      </c>
      <c r="J415" t="n">
        <v>23.24477057171637</v>
      </c>
      <c r="K415" t="n">
        <v>116.7601107151777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20.84541938741726</v>
      </c>
      <c r="F416" t="n">
        <v>66.50470406239268</v>
      </c>
      <c r="G416" t="n">
        <v>87.63149538226223</v>
      </c>
      <c r="H416" t="n">
        <v>62.75117324134771</v>
      </c>
      <c r="I416" t="n">
        <v>31.17328983768841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88.4773624920665</v>
      </c>
      <c r="H417" t="n">
        <v>54.61414778219775</v>
      </c>
      <c r="I417" t="n">
        <v>31.35727708891158</v>
      </c>
      <c r="J417" t="n">
        <v>18.37433721476047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89.34775892058975</v>
      </c>
      <c r="H418" t="n">
        <v>54.07489669830752</v>
      </c>
      <c r="I418" t="n">
        <v>32.27210567967076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56.24650329111509</v>
      </c>
      <c r="G419" t="n">
        <v>88.18211935422178</v>
      </c>
      <c r="H419" t="n">
        <v>53.40015738043891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44.85358421484777</v>
      </c>
      <c r="E420" t="n">
        <v>21.26741330580324</v>
      </c>
      <c r="F420" t="n">
        <v>61.71223248543338</v>
      </c>
      <c r="G420" t="n">
        <v>91.41685148238822</v>
      </c>
      <c r="H420" t="n">
        <v>54.05473836354915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53.85161013205837</v>
      </c>
      <c r="I421" t="n">
        <v>32.46401118546145</v>
      </c>
      <c r="J421" t="n">
        <v>19.78082610877401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22.20689337534647</v>
      </c>
      <c r="F422" t="n">
        <v>81.03058415500229</v>
      </c>
      <c r="G422" t="n">
        <v>109.8131238392697</v>
      </c>
      <c r="H422" t="n">
        <v>69.32613124684819</v>
      </c>
      <c r="I422" t="n">
        <v>45.79820598794373</v>
      </c>
      <c r="J422" t="n">
        <v>26.9490837284184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109.9284355952038</v>
      </c>
      <c r="H423" t="n">
        <v>63.89609122578506</v>
      </c>
      <c r="I423" t="n">
        <v>42.75325142283562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25.06041031707016</v>
      </c>
      <c r="F424" t="n">
        <v>75.29544348734483</v>
      </c>
      <c r="G424" t="n">
        <v>113.7209908935782</v>
      </c>
      <c r="H424" t="n">
        <v>61.00084162551593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76.32126799302779</v>
      </c>
      <c r="G425" t="n">
        <v>120.0798049342091</v>
      </c>
      <c r="H425" t="n">
        <v>61.93587254073493</v>
      </c>
      <c r="I425" t="n">
        <v>48.92100554113424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28.35299098493809</v>
      </c>
      <c r="F426" t="n">
        <v>82.74757668401973</v>
      </c>
      <c r="G426" t="n">
        <v>126.7961057307438</v>
      </c>
      <c r="H426" t="n">
        <v>69.82514730742922</v>
      </c>
      <c r="I426" t="n">
        <v>48.9397088917084</v>
      </c>
      <c r="J426" t="n">
        <v>31.80983343326431</v>
      </c>
      <c r="K426" t="n">
        <v>144.3731404301527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144.1200544075696</v>
      </c>
      <c r="H427" t="n">
        <v>70.47790293339673</v>
      </c>
      <c r="I427" t="n">
        <v>50.22831054034982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83.80024309938811</v>
      </c>
      <c r="G428" t="n">
        <v>144.8672606447862</v>
      </c>
      <c r="H428" t="n">
        <v>71.65516155109768</v>
      </c>
      <c r="I428" t="n">
        <v>47.51452064332047</v>
      </c>
      <c r="J428" t="n">
        <v>33.28972070212308</v>
      </c>
      <c r="K428" t="n">
        <v>154.7142874397186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143.8728240884453</v>
      </c>
      <c r="H429" t="n">
        <v>70.5071640716277</v>
      </c>
      <c r="I429" t="n">
        <v>51.4925105809835</v>
      </c>
      <c r="J429" t="n">
        <v>34.20877987062561</v>
      </c>
      <c r="K429" t="n">
        <v>154.8275722541977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44.23102856011969</v>
      </c>
      <c r="E430" t="n">
        <v>31.64896134375392</v>
      </c>
      <c r="F430" t="n">
        <v>72.9268339783485</v>
      </c>
      <c r="G430" t="n">
        <v>138.4675325440714</v>
      </c>
      <c r="H430" t="n">
        <v>64.98586614013362</v>
      </c>
      <c r="I430" t="n">
        <v>44.21484487962879</v>
      </c>
      <c r="J430" t="n">
        <v>31.61025993364954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41.98604603495093</v>
      </c>
      <c r="E431" t="n">
        <v>29.03473126615974</v>
      </c>
      <c r="F431" t="n">
        <v>76.99707996690479</v>
      </c>
      <c r="G431" t="n">
        <v>136.3906314111614</v>
      </c>
      <c r="H431" t="n">
        <v>58.008613283752</v>
      </c>
      <c r="I431" t="n">
        <v>42.70709520529947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138.4298148299472</v>
      </c>
      <c r="H432" t="n">
        <v>62.43465791632308</v>
      </c>
      <c r="I432" t="n">
        <v>42.49174750174702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136.312901228371</v>
      </c>
      <c r="H433" t="n">
        <v>64.6499427301803</v>
      </c>
      <c r="I433" t="n">
        <v>43.80083966269752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43.71642086318339</v>
      </c>
      <c r="E434" t="n">
        <v>30.83348153346757</v>
      </c>
      <c r="F434" t="n">
        <v>75.24592749245018</v>
      </c>
      <c r="G434" t="n">
        <v>137.3256834734421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77.45160109186359</v>
      </c>
      <c r="G435" t="n">
        <v>142.8246676147506</v>
      </c>
      <c r="H435" t="n">
        <v>65.26308612427644</v>
      </c>
      <c r="I435" t="n">
        <v>48.78690414025393</v>
      </c>
      <c r="J435" t="n">
        <v>26.1795226309286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139.8357255195731</v>
      </c>
      <c r="H436" t="n">
        <v>64.29507230528344</v>
      </c>
      <c r="I436" t="n">
        <v>49.013322897414</v>
      </c>
      <c r="J436" t="n">
        <v>26.70837279910732</v>
      </c>
      <c r="K436" t="n">
        <v>147.197291368661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79.91253340936247</v>
      </c>
      <c r="G437" t="n">
        <v>138.2152812186202</v>
      </c>
      <c r="H437" t="n">
        <v>63.36549754501804</v>
      </c>
      <c r="I437" t="n">
        <v>48.85322503502832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73.45296838738216</v>
      </c>
      <c r="G438" t="n">
        <v>145.4016816429105</v>
      </c>
      <c r="H438" t="n">
        <v>58.58920373651267</v>
      </c>
      <c r="I438" t="n">
        <v>46.12900036814816</v>
      </c>
      <c r="J438" t="n">
        <v>23.48729607694622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156.6248135582274</v>
      </c>
      <c r="H439" t="n">
        <v>66.87504384635803</v>
      </c>
      <c r="I439" t="n">
        <v>51.7711952249182</v>
      </c>
      <c r="J439" t="n">
        <v>27.99414432644329</v>
      </c>
      <c r="K439" t="n">
        <v>147.5873132954496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54.97072517634833</v>
      </c>
      <c r="I440" t="n">
        <v>44.64425150320774</v>
      </c>
      <c r="J440" t="n">
        <v>26.21986220497983</v>
      </c>
      <c r="K440" t="n">
        <v>141.0521089930974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138.147454176029</v>
      </c>
      <c r="H441" t="n">
        <v>47.92827763498357</v>
      </c>
      <c r="I441" t="n">
        <v>39.62866882317291</v>
      </c>
      <c r="J441" t="n">
        <v>22.78513854077986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42.46139977818133</v>
      </c>
      <c r="G442" t="n">
        <v>132.3894567888375</v>
      </c>
      <c r="H442" t="n">
        <v>41.69716522714004</v>
      </c>
      <c r="I442" t="n">
        <v>34.2847499129707</v>
      </c>
      <c r="J442" t="n">
        <v>20.55407243706115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136.5959050897889</v>
      </c>
      <c r="H443" t="n">
        <v>39.33104088552899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26.08571680385359</v>
      </c>
      <c r="G444" t="n">
        <v>125.5871794262134</v>
      </c>
      <c r="H444" t="n">
        <v>36.05691014251499</v>
      </c>
      <c r="I444" t="n">
        <v>26.93842953012837</v>
      </c>
      <c r="J444" t="n">
        <v>17.16437642707263</v>
      </c>
      <c r="K444" t="n">
        <v>123.3635211268778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32.91813871307034</v>
      </c>
      <c r="E445" t="n">
        <v>23.37238720050623</v>
      </c>
      <c r="F445" t="n">
        <v>22.39724532352079</v>
      </c>
      <c r="G445" t="n">
        <v>132.510862867628</v>
      </c>
      <c r="H445" t="n">
        <v>42.42721879788907</v>
      </c>
      <c r="I445" t="n">
        <v>30.13310374020213</v>
      </c>
      <c r="J445" t="n">
        <v>19.61512551445082</v>
      </c>
      <c r="K445" t="n">
        <v>130.0074925012592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44.39296237690505</v>
      </c>
      <c r="I446" t="n">
        <v>33.93211853339884</v>
      </c>
      <c r="J446" t="n">
        <v>20.44325422854669</v>
      </c>
      <c r="K446" t="n">
        <v>130.9993021693172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27.30805043115485</v>
      </c>
      <c r="G447" t="n">
        <v>139.9456252543446</v>
      </c>
      <c r="H447" t="n">
        <v>41.65899340175778</v>
      </c>
      <c r="I447" t="n">
        <v>33.16437232199836</v>
      </c>
      <c r="J447" t="n">
        <v>20.61223025704258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35.43008930166982</v>
      </c>
      <c r="G448" t="n">
        <v>148.5301108717615</v>
      </c>
      <c r="H448" t="n">
        <v>44.89333635751009</v>
      </c>
      <c r="I448" t="n">
        <v>35.28891394014701</v>
      </c>
      <c r="J448" t="n">
        <v>23.11385474932641</v>
      </c>
      <c r="K448" t="n">
        <v>134.860923407562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30.30042301341398</v>
      </c>
      <c r="F449" t="n">
        <v>49.46504847834077</v>
      </c>
      <c r="G449" t="n">
        <v>164.3561006822508</v>
      </c>
      <c r="H449" t="n">
        <v>52.17010630573859</v>
      </c>
      <c r="I449" t="n">
        <v>43.48824884597056</v>
      </c>
      <c r="J449" t="n">
        <v>27.30592631099345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160.6171028098678</v>
      </c>
      <c r="H450" t="n">
        <v>52.84917201339007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38.23651220739499</v>
      </c>
      <c r="F451" t="n">
        <v>46.98305033320327</v>
      </c>
      <c r="G451" t="n">
        <v>169.9357213349033</v>
      </c>
      <c r="H451" t="n">
        <v>59.34062492127033</v>
      </c>
      <c r="I451" t="n">
        <v>44.61224410681452</v>
      </c>
      <c r="J451" t="n">
        <v>29.573217445542</v>
      </c>
      <c r="K451" t="n">
        <v>149.5335336854683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53.71334532910404</v>
      </c>
      <c r="G452" t="n">
        <v>177.9698503723155</v>
      </c>
      <c r="H452" t="n">
        <v>61.14696832997895</v>
      </c>
      <c r="I452" t="n">
        <v>49.89136581192244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46.44155463694226</v>
      </c>
      <c r="G453" t="n">
        <v>168.2644940647021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167.9745604847523</v>
      </c>
      <c r="H454" t="n">
        <v>57.94893564094061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36.19557978104242</v>
      </c>
      <c r="F455" t="n">
        <v>40.73747181163326</v>
      </c>
      <c r="G455" t="n">
        <v>162.4195897983527</v>
      </c>
      <c r="H455" t="n">
        <v>56.4721888426549</v>
      </c>
      <c r="I455" t="n">
        <v>41.98825184405737</v>
      </c>
      <c r="J455" t="n">
        <v>26.87104475772275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150.2940314687176</v>
      </c>
      <c r="H456" t="n">
        <v>45.08243723131204</v>
      </c>
      <c r="I456" t="n">
        <v>36.34481818197961</v>
      </c>
      <c r="J456" t="n">
        <v>24.5340423414282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26.43679116653333</v>
      </c>
      <c r="F457" t="n">
        <v>29.05988914954738</v>
      </c>
      <c r="G457" t="n">
        <v>144.3181879005232</v>
      </c>
      <c r="H457" t="n">
        <v>44.48856290180807</v>
      </c>
      <c r="I457" t="n">
        <v>33.61883107246799</v>
      </c>
      <c r="J457" t="n">
        <v>21.03490687351646</v>
      </c>
      <c r="K457" t="n">
        <v>110.5782648102176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25.50103072475969</v>
      </c>
      <c r="G458" t="n">
        <v>139.6254237320325</v>
      </c>
      <c r="H458" t="n">
        <v>40.8389259632487</v>
      </c>
      <c r="I458" t="n">
        <v>30.79413968307778</v>
      </c>
      <c r="J458" t="n">
        <v>17.889427099265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27.87745037758544</v>
      </c>
      <c r="F459" t="n">
        <v>27.97446725376658</v>
      </c>
      <c r="G459" t="n">
        <v>164.9762203083772</v>
      </c>
      <c r="H459" t="n">
        <v>40.98186013304976</v>
      </c>
      <c r="I459" t="n">
        <v>34.27820624180467</v>
      </c>
      <c r="J459" t="n">
        <v>20.39703933910295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14.6245502306324</v>
      </c>
      <c r="G460" t="n">
        <v>164.5488486558135</v>
      </c>
      <c r="H460" t="n">
        <v>40.59915917187107</v>
      </c>
      <c r="I460" t="n">
        <v>31.70284605963392</v>
      </c>
      <c r="J460" t="n">
        <v>19.50423803893868</v>
      </c>
      <c r="K460" t="n">
        <v>110.8546383467816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184.127162947593</v>
      </c>
      <c r="H461" t="n">
        <v>37.76607671454464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30.50758399467144</v>
      </c>
      <c r="F462" t="n">
        <v>21.3668164451478</v>
      </c>
      <c r="G462" t="n">
        <v>191.1190865680474</v>
      </c>
      <c r="H462" t="n">
        <v>35.07321626545341</v>
      </c>
      <c r="I462" t="n">
        <v>30.07973769344003</v>
      </c>
      <c r="J462" t="n">
        <v>21.33003059515375</v>
      </c>
      <c r="K462" t="n">
        <v>104.7180354428721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14.83224559260041</v>
      </c>
      <c r="G463" t="n">
        <v>182.4331984771998</v>
      </c>
      <c r="H463" t="n">
        <v>33.57626593839069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17.96355971260537</v>
      </c>
      <c r="G464" t="n">
        <v>175.6009487156637</v>
      </c>
      <c r="H464" t="n">
        <v>37.81500500166721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21.72974308829581</v>
      </c>
      <c r="G465" t="n">
        <v>172.43628654562</v>
      </c>
      <c r="H465" t="n">
        <v>39.16046194484104</v>
      </c>
      <c r="I465" t="n">
        <v>34.18646431509382</v>
      </c>
      <c r="J465" t="n">
        <v>18.23733532685092</v>
      </c>
      <c r="K465" t="n">
        <v>110.4599287906361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21.31060124595634</v>
      </c>
      <c r="G466" t="n">
        <v>177.8319816316705</v>
      </c>
      <c r="H466" t="n">
        <v>39.16659170481039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175.0110444139376</v>
      </c>
      <c r="H467" t="n">
        <v>39.11400687026778</v>
      </c>
      <c r="I467" t="n">
        <v>31.65181717485155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6.896233648928085</v>
      </c>
      <c r="G468" t="n">
        <v>173.0845562871569</v>
      </c>
      <c r="H468" t="n">
        <v>40.95555833992164</v>
      </c>
      <c r="I468" t="n">
        <v>33.4234069048162</v>
      </c>
      <c r="J468" t="n">
        <v>18.30482209012569</v>
      </c>
      <c r="K468" t="n">
        <v>116.0661111073959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181.032686796466</v>
      </c>
      <c r="H469" t="n">
        <v>41.84137065634006</v>
      </c>
      <c r="I469" t="n">
        <v>39.73839959928349</v>
      </c>
      <c r="J469" t="n">
        <v>18.5507174065388</v>
      </c>
      <c r="K469" t="n">
        <v>123.3976261884174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180.4669639562045</v>
      </c>
      <c r="H470" t="n">
        <v>40.13699025007034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184.3071061838513</v>
      </c>
      <c r="H471" t="n">
        <v>40.139294004706</v>
      </c>
      <c r="I471" t="n">
        <v>39.45236137066765</v>
      </c>
      <c r="J471" t="n">
        <v>19.12119146826934</v>
      </c>
      <c r="K471" t="n">
        <v>129.4051779956072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35.60902537829271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44.97410121029377</v>
      </c>
      <c r="E473" t="n">
        <v>28.56308449127973</v>
      </c>
      <c r="F473" t="n">
        <v>23.11302155155776</v>
      </c>
      <c r="G473" t="n">
        <v>183.2192127228361</v>
      </c>
      <c r="H473" t="n">
        <v>38.11418236699606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182.9773113740468</v>
      </c>
      <c r="H474" t="n">
        <v>38.74076566502649</v>
      </c>
      <c r="I474" t="n">
        <v>39.5445084293818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24.32598766328951</v>
      </c>
      <c r="F475" t="n">
        <v>17.96892964263041</v>
      </c>
      <c r="G475" t="n">
        <v>176.940370872759</v>
      </c>
      <c r="H475" t="n">
        <v>36.72278398623294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35.03519752649078</v>
      </c>
      <c r="I476" t="n">
        <v>39.66811410982245</v>
      </c>
      <c r="J476" t="n">
        <v>17.41822404317162</v>
      </c>
      <c r="K476" t="n">
        <v>143.2754986883801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144.8079725274449</v>
      </c>
      <c r="H477" t="n">
        <v>31.8280132749643</v>
      </c>
      <c r="I477" t="n">
        <v>32.34197037010593</v>
      </c>
      <c r="J477" t="n">
        <v>15.46426954832154</v>
      </c>
      <c r="K477" t="n">
        <v>141.6109342347438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42.40996712425744</v>
      </c>
      <c r="E478" t="n">
        <v>21.02677679544978</v>
      </c>
      <c r="F478" t="n">
        <v>23.66983101451443</v>
      </c>
      <c r="G478" t="n">
        <v>130.5415635239377</v>
      </c>
      <c r="H478" t="n">
        <v>30.28771181013543</v>
      </c>
      <c r="I478" t="n">
        <v>26.37079904420492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138.0661478876217</v>
      </c>
      <c r="H479" t="n">
        <v>27.55309757717108</v>
      </c>
      <c r="I479" t="n">
        <v>24.3154898566633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142.2418524691918</v>
      </c>
      <c r="H480" t="n">
        <v>20.097475386915</v>
      </c>
      <c r="I480" t="n">
        <v>24.04665786852391</v>
      </c>
      <c r="J480" t="n">
        <v>14.06387994542082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28.51311176417817</v>
      </c>
      <c r="E481" t="n">
        <v>10.42521036123931</v>
      </c>
      <c r="F481" t="n">
        <v>16.66936763563929</v>
      </c>
      <c r="G481" t="n">
        <v>134.5014000017338</v>
      </c>
      <c r="H481" t="n">
        <v>19.59129090459375</v>
      </c>
      <c r="I481" t="n">
        <v>19.81711404262219</v>
      </c>
      <c r="J481" t="n">
        <v>12.37703797540988</v>
      </c>
      <c r="K481" t="n">
        <v>123.2953669497501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8.278505920052904</v>
      </c>
      <c r="F482" t="n">
        <v>7.252552526788536</v>
      </c>
      <c r="G482" t="n">
        <v>131.1276841564286</v>
      </c>
      <c r="H482" t="n">
        <v>20.18768329606788</v>
      </c>
      <c r="I482" t="n">
        <v>17.92156064108661</v>
      </c>
      <c r="J482" t="n">
        <v>10.31081643078577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4.772243598949411</v>
      </c>
      <c r="G483" t="n">
        <v>128.6958228389749</v>
      </c>
      <c r="H483" t="n">
        <v>15.28453952688356</v>
      </c>
      <c r="I483" t="n">
        <v>19.21687565559651</v>
      </c>
      <c r="J483" t="n">
        <v>10.01913995950785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28.4657750381359</v>
      </c>
      <c r="E484" t="n">
        <v>9.637844489521918</v>
      </c>
      <c r="F484" t="n">
        <v>9.836364909958007</v>
      </c>
      <c r="G484" t="n">
        <v>112.9670810910934</v>
      </c>
      <c r="H484" t="n">
        <v>14.29277019529827</v>
      </c>
      <c r="I484" t="n">
        <v>8.993240699379301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6.274601898822363</v>
      </c>
      <c r="F485" t="n">
        <v>8.199457994579952</v>
      </c>
      <c r="G485" t="n">
        <v>104.02666485555</v>
      </c>
      <c r="H485" t="n">
        <v>13.53952434789367</v>
      </c>
      <c r="I485" t="n">
        <v>7.164589286730649</v>
      </c>
      <c r="J485" t="n">
        <v>4.93802698391157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7.668054147451064</v>
      </c>
      <c r="F486" t="n">
        <v>7.361990274853336</v>
      </c>
      <c r="G486" t="n">
        <v>92.41266140272808</v>
      </c>
      <c r="H486" t="n">
        <v>9.765607757064609</v>
      </c>
      <c r="I486" t="n">
        <v>1.639337377100136</v>
      </c>
      <c r="J486" t="n">
        <v>3.739910027833337</v>
      </c>
      <c r="K486" t="n">
        <v>98.64035622954441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93.65077521630568</v>
      </c>
      <c r="H487" t="n">
        <v>6.968632613616421</v>
      </c>
      <c r="I487" t="n">
        <v>2.190898505531735</v>
      </c>
      <c r="J487" t="n">
        <v>3.129854657745801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10.8051788573047</v>
      </c>
      <c r="J488" t="n">
        <v>8.540581381726042</v>
      </c>
      <c r="K488" t="n">
        <v>102.9116532090656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8.390882955099578</v>
      </c>
      <c r="F489" t="n">
        <v>17.06869444938257</v>
      </c>
      <c r="G489" t="n">
        <v>101.810266941463</v>
      </c>
      <c r="H489" t="n">
        <v>5.501932998345782</v>
      </c>
      <c r="I489" t="n">
        <v>5.231033896834192</v>
      </c>
      <c r="J489" t="n">
        <v>6.484733890924099</v>
      </c>
      <c r="K489" t="n">
        <v>99.34417098553064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29.91064742583112</v>
      </c>
      <c r="E490" t="n">
        <v>7.523445219132108</v>
      </c>
      <c r="F490" t="n">
        <v>12.29803207516333</v>
      </c>
      <c r="G490" t="n">
        <v>95.75717365745726</v>
      </c>
      <c r="H490" t="n">
        <v>7.266852620065278</v>
      </c>
      <c r="I490" t="n">
        <v>2.758059114863309</v>
      </c>
      <c r="J490" t="n">
        <v>5.551465929178589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87.62058392880066</v>
      </c>
      <c r="H491" t="n">
        <v>3.793176759569872</v>
      </c>
      <c r="I491" t="n">
        <v>2.123530081744396</v>
      </c>
      <c r="J491" t="n">
        <v>4.399142837267322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7.630787533254857</v>
      </c>
      <c r="G492" t="n">
        <v>76.6480467868633</v>
      </c>
      <c r="H492" t="n">
        <v>-0.2430899247706009</v>
      </c>
      <c r="I492" t="n">
        <v>-2.856261158749396</v>
      </c>
      <c r="J492" t="n">
        <v>-1.71783390989847</v>
      </c>
      <c r="K492" t="n">
        <v>92.71431138670205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66.56615580194756</v>
      </c>
      <c r="H493" t="n">
        <v>-1.388599773844701</v>
      </c>
      <c r="I493" t="n">
        <v>-7.839710195959759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61.16241845784545</v>
      </c>
      <c r="H494" t="n">
        <v>-2.520185956978926</v>
      </c>
      <c r="I494" t="n">
        <v>-9.840603634766076</v>
      </c>
      <c r="J494" t="n">
        <v>-3.071349686799829</v>
      </c>
      <c r="K494" t="n">
        <v>89.87424515372655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9.44322255160499</v>
      </c>
      <c r="G495" t="n">
        <v>52.28570289378458</v>
      </c>
      <c r="H495" t="n">
        <v>-5.151196263263236</v>
      </c>
      <c r="I495" t="n">
        <v>-11.82152748490655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-10.35552238422763</v>
      </c>
      <c r="I496" t="n">
        <v>-12.44425470347253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11.67780161316345</v>
      </c>
      <c r="G497" t="n">
        <v>53.52824236041989</v>
      </c>
      <c r="H497" t="n">
        <v>-14.54111114352097</v>
      </c>
      <c r="I497" t="n">
        <v>-14.64284150618804</v>
      </c>
      <c r="J497" t="n">
        <v>-7.346311376338521</v>
      </c>
      <c r="K497" t="n">
        <v>72.46346254378851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9.084651270191092</v>
      </c>
      <c r="F498" t="n">
        <v>14.18785743299935</v>
      </c>
      <c r="G498" t="n">
        <v>59.07026188838651</v>
      </c>
      <c r="H498" t="n">
        <v>-12.23807371379691</v>
      </c>
      <c r="I498" t="n">
        <v>-9.362665173660755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58.55780671300941</v>
      </c>
      <c r="H499" t="n">
        <v>-12.11167054522996</v>
      </c>
      <c r="I499" t="n">
        <v>-8.627021657120103</v>
      </c>
      <c r="J499" t="n">
        <v>-3.419903206545472</v>
      </c>
      <c r="K499" t="n">
        <v>80.04809485291047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67.00688629124087</v>
      </c>
      <c r="H500" t="n">
        <v>-5.494622530125726</v>
      </c>
      <c r="I500" t="n">
        <v>-4.455873726332637</v>
      </c>
      <c r="J500" t="n">
        <v>-1.223425527431177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16.99584498883693</v>
      </c>
      <c r="G501" t="n">
        <v>66.49339296028197</v>
      </c>
      <c r="H501" t="n">
        <v>-5.14152479755694</v>
      </c>
      <c r="I501" t="n">
        <v>-3.215979939113212</v>
      </c>
      <c r="J501" t="n">
        <v>-0.5575315631557221</v>
      </c>
      <c r="K501" t="n">
        <v>91.75605632280271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67.61558880715124</v>
      </c>
      <c r="H502" t="n">
        <v>-1.444870411437638</v>
      </c>
      <c r="I502" t="n">
        <v>-3.004063399310031</v>
      </c>
      <c r="J502" t="n">
        <v>0.1585765932219374</v>
      </c>
      <c r="K502" t="n">
        <v>89.82250253811914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11.62254844557182</v>
      </c>
      <c r="G503" t="n">
        <v>64.31482961679586</v>
      </c>
      <c r="H503" t="n">
        <v>-2.053745810080698</v>
      </c>
      <c r="I503" t="n">
        <v>-1.670506678454931</v>
      </c>
      <c r="J503" t="n">
        <v>-1.917599543240733</v>
      </c>
      <c r="K503" t="n">
        <v>81.77994898353147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10.37926972124927</v>
      </c>
      <c r="G504" t="n">
        <v>61.03139233130543</v>
      </c>
      <c r="H504" t="n">
        <v>-3.758435444908426</v>
      </c>
      <c r="I504" t="n">
        <v>-5.326070841739172</v>
      </c>
      <c r="J504" t="n">
        <v>-2.795676210488096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7.095444112583671</v>
      </c>
      <c r="G505" t="n">
        <v>58.26406492944736</v>
      </c>
      <c r="H505" t="n">
        <v>0.6867377503297467</v>
      </c>
      <c r="I505" t="n">
        <v>-3.312375310045745</v>
      </c>
      <c r="J505" t="n">
        <v>-1.410934202260594</v>
      </c>
      <c r="K505" t="n">
        <v>79.86437469837679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-4.89445023165771</v>
      </c>
      <c r="G506" t="n">
        <v>52.2145778882821</v>
      </c>
      <c r="H506" t="n">
        <v>-2.819881192859897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-8.161280602349763</v>
      </c>
      <c r="G507" t="n">
        <v>53.78269197666749</v>
      </c>
      <c r="H507" t="n">
        <v>-3.340607677908203</v>
      </c>
      <c r="I507" t="n">
        <v>-7.115139207610532</v>
      </c>
      <c r="J507" t="n">
        <v>-2.076662057323186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-2.832576974328371</v>
      </c>
      <c r="I508" t="n">
        <v>-7.604152779723117</v>
      </c>
      <c r="J508" t="n">
        <v>0.1613735629198976</v>
      </c>
      <c r="K508" t="n">
        <v>74.83480143773266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50.86802745926069</v>
      </c>
      <c r="H509" t="n">
        <v>-3.427426544426326</v>
      </c>
      <c r="I509" t="n">
        <v>-7.101344815872612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58.53914570472993</v>
      </c>
      <c r="H510" t="n">
        <v>-0.5216919154533262</v>
      </c>
      <c r="I510" t="n">
        <v>-1.558397437630277</v>
      </c>
      <c r="J510" t="n">
        <v>2.814562833089895</v>
      </c>
      <c r="K510" t="n">
        <v>88.60941324602716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-4.247870984973856</v>
      </c>
      <c r="G511" t="n">
        <v>55.18230798671539</v>
      </c>
      <c r="H511" t="n">
        <v>-3.363525990757676</v>
      </c>
      <c r="I511" t="n">
        <v>-5.158165254854429</v>
      </c>
      <c r="J511" t="n">
        <v>1.614724807257395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45.92563237790274</v>
      </c>
      <c r="H512" t="n">
        <v>-8.197028381808414</v>
      </c>
      <c r="I512" t="n">
        <v>-9.15078565871833</v>
      </c>
      <c r="J512" t="n">
        <v>1.419844345088239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35.67430920155152</v>
      </c>
      <c r="H513" t="n">
        <v>-12.70490050923555</v>
      </c>
      <c r="I513" t="n">
        <v>-13.76125186605812</v>
      </c>
      <c r="J513" t="n">
        <v>-0.388228794563894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39.97920269125716</v>
      </c>
      <c r="H514" t="n">
        <v>-9.812216334981693</v>
      </c>
      <c r="I514" t="n">
        <v>-10.59920056571394</v>
      </c>
      <c r="J514" t="n">
        <v>1.045371339346124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39.5511798827006</v>
      </c>
      <c r="H515" t="n">
        <v>-8.254069744580361</v>
      </c>
      <c r="I515" t="n">
        <v>-9.757017566741721</v>
      </c>
      <c r="J515" t="n">
        <v>0.8516807417595196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-5.511589620472257</v>
      </c>
      <c r="G516" t="n">
        <v>39.30645936552539</v>
      </c>
      <c r="H516" t="n">
        <v>-10.5268515667945</v>
      </c>
      <c r="I516" t="n">
        <v>-8.06859796786542</v>
      </c>
      <c r="J516" t="n">
        <v>0.3044345813900895</v>
      </c>
      <c r="K516" t="n">
        <v>81.75254901837658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-8.127683656136108</v>
      </c>
      <c r="G517" t="n">
        <v>36.34403190526412</v>
      </c>
      <c r="H517" t="n">
        <v>-12.37100023536915</v>
      </c>
      <c r="I517" t="n">
        <v>-12.66495556545613</v>
      </c>
      <c r="J517" t="n">
        <v>1.727926808998648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-6.890651339535669</v>
      </c>
      <c r="G518" t="n">
        <v>27.63030173577103</v>
      </c>
      <c r="H518" t="n">
        <v>-17.76968934500847</v>
      </c>
      <c r="I518" t="n">
        <v>-21.04195968533173</v>
      </c>
      <c r="J518" t="n">
        <v>-3.397677446505099</v>
      </c>
      <c r="K518" t="n">
        <v>75.16910124318601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-21.80975703432305</v>
      </c>
      <c r="I519" t="n">
        <v>-30.17918863374404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-19.98425442970416</v>
      </c>
      <c r="I520" t="n">
        <v>-25.12431293745586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-9.216448022679957</v>
      </c>
      <c r="G521" t="n">
        <v>23.81030825241617</v>
      </c>
      <c r="H521" t="n">
        <v>-19.95318094043096</v>
      </c>
      <c r="I521" t="n">
        <v>-20.13999767448002</v>
      </c>
      <c r="J521" t="n">
        <v>-3.240433541166032</v>
      </c>
      <c r="K521" t="n">
        <v>67.58457345100517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22.54943197552386</v>
      </c>
      <c r="H522" t="n">
        <v>-20.59469924433692</v>
      </c>
      <c r="I522" t="n">
        <v>-19.66438806470457</v>
      </c>
      <c r="J522" t="n">
        <v>-2.916302219497646</v>
      </c>
      <c r="K522" t="n">
        <v>65.6911451838115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7.379332047181952</v>
      </c>
      <c r="G523" t="n">
        <v>34.12676010381905</v>
      </c>
      <c r="H523" t="n">
        <v>-15.79457216072179</v>
      </c>
      <c r="I523" t="n">
        <v>-12.84514018529392</v>
      </c>
      <c r="J523" t="n">
        <v>-0.2942840317160855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-13.89162179857272</v>
      </c>
      <c r="I524" t="n">
        <v>-10.03153075342832</v>
      </c>
      <c r="J524" t="n">
        <v>-0.4347661999471675</v>
      </c>
      <c r="K524" t="n">
        <v>70.65209815020923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13.68464090659824</v>
      </c>
      <c r="E525" t="n">
        <v>21.11969892715568</v>
      </c>
      <c r="F525" t="n">
        <v>5.828327622112139</v>
      </c>
      <c r="G525" t="n">
        <v>27.52207949938494</v>
      </c>
      <c r="H525" t="n">
        <v>-14.61891844909532</v>
      </c>
      <c r="I525" t="n">
        <v>-11.99560082255386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12.97450099319564</v>
      </c>
      <c r="G526" t="n">
        <v>30.48881658718929</v>
      </c>
      <c r="H526" t="n">
        <v>-15.83943871120157</v>
      </c>
      <c r="I526" t="n">
        <v>-11.28163424240116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31.25046652732355</v>
      </c>
      <c r="H527" t="n">
        <v>-14.17095453335977</v>
      </c>
      <c r="I527" t="n">
        <v>-10.13797318747251</v>
      </c>
      <c r="J527" t="n">
        <v>0.910741713809915</v>
      </c>
      <c r="K527" t="n">
        <v>80.62295449965085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-16.94999154575627</v>
      </c>
      <c r="I528" t="n">
        <v>-14.33533928321724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9.761952886329039</v>
      </c>
      <c r="G529" t="n">
        <v>19.88935719577947</v>
      </c>
      <c r="H529" t="n">
        <v>-16.71234713157295</v>
      </c>
      <c r="I529" t="n">
        <v>-17.91694839928978</v>
      </c>
      <c r="J529" t="n">
        <v>-0.8637751445993436</v>
      </c>
      <c r="K529" t="n">
        <v>66.59812299979215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-13.21656906792038</v>
      </c>
      <c r="I530" t="n">
        <v>-17.96943635501804</v>
      </c>
      <c r="J530" t="n">
        <v>-1.678738517054812</v>
      </c>
      <c r="K530" t="n">
        <v>64.7763470605891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9.473245679214193</v>
      </c>
      <c r="E531" t="n">
        <v>15.62749870472537</v>
      </c>
      <c r="F531" t="n">
        <v>7.846598741224975</v>
      </c>
      <c r="G531" t="n">
        <v>16.79002644182268</v>
      </c>
      <c r="H531" t="n">
        <v>-19.051504837073</v>
      </c>
      <c r="I531" t="n">
        <v>-18.14669626762467</v>
      </c>
      <c r="J531" t="n">
        <v>-4.068346246852217</v>
      </c>
      <c r="K531" t="n">
        <v>59.89639703552583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18.41232440813816</v>
      </c>
      <c r="H532" t="n">
        <v>-18.06007725121067</v>
      </c>
      <c r="I532" t="n">
        <v>-16.26035877474454</v>
      </c>
      <c r="J532" t="n">
        <v>-2.810671737992998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12.68186464175582</v>
      </c>
      <c r="E533" t="n">
        <v>21.38863240404088</v>
      </c>
      <c r="F533" t="n">
        <v>9.98277711092932</v>
      </c>
      <c r="G533" t="n">
        <v>19.78980907932544</v>
      </c>
      <c r="H533" t="n">
        <v>-17.93292431834691</v>
      </c>
      <c r="I533" t="n">
        <v>-12.64344006333478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27.84166251294709</v>
      </c>
      <c r="H534" t="n">
        <v>-12.16471383895403</v>
      </c>
      <c r="I534" t="n">
        <v>-9.529549011375217</v>
      </c>
      <c r="J534" t="n">
        <v>3.358936450850281</v>
      </c>
      <c r="K534" t="n">
        <v>78.75312336522677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-9.399891123312409</v>
      </c>
      <c r="I535" t="n">
        <v>-7.317984202935424</v>
      </c>
      <c r="J535" t="n">
        <v>9.03803167134396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31.34798592658954</v>
      </c>
      <c r="H536" t="n">
        <v>-10.23540686349628</v>
      </c>
      <c r="I536" t="n">
        <v>-7.778782886013891</v>
      </c>
      <c r="J536" t="n">
        <v>9.771793792118899</v>
      </c>
      <c r="K536" t="n">
        <v>82.75514397650984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-13.80505638538396</v>
      </c>
      <c r="I537" t="n">
        <v>-18.7189434502013</v>
      </c>
      <c r="J537" t="n">
        <v>2.763143343488772</v>
      </c>
      <c r="K537" t="n">
        <v>76.97655067247315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19.40433685278289</v>
      </c>
      <c r="H538" t="n">
        <v>-17.98043867922693</v>
      </c>
      <c r="I538" t="n">
        <v>-23.07059660032083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-19.3447842697195</v>
      </c>
      <c r="I539" t="n">
        <v>-23.35894701419784</v>
      </c>
      <c r="J539" t="n">
        <v>0.9734728540214732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-20.01686092357831</v>
      </c>
      <c r="I540" t="n">
        <v>-23.2556087040271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6.7187348859719</v>
      </c>
      <c r="G541" t="n">
        <v>18.99199268240821</v>
      </c>
      <c r="H541" t="n">
        <v>-17.89264067726108</v>
      </c>
      <c r="I541" t="n">
        <v>-23.01904868291905</v>
      </c>
      <c r="J541" t="n">
        <v>-1.514383782086548</v>
      </c>
      <c r="K541" t="n">
        <v>73.77572063988515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22.63651081991798</v>
      </c>
      <c r="H542" t="n">
        <v>-14.32276139740296</v>
      </c>
      <c r="I542" t="n">
        <v>-20.35366065504511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28.98898045135812</v>
      </c>
      <c r="H543" t="n">
        <v>-7.041433989292411</v>
      </c>
      <c r="I543" t="n">
        <v>-12.05383050235063</v>
      </c>
      <c r="J543" t="n">
        <v>6.0953835696409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28.99864575975171</v>
      </c>
      <c r="G544" t="n">
        <v>46.90368002149476</v>
      </c>
      <c r="H544" t="n">
        <v>1.140220480929632</v>
      </c>
      <c r="I544" t="n">
        <v>-3.246992707015506</v>
      </c>
      <c r="J544" t="n">
        <v>12.94415792674184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37.65231713757906</v>
      </c>
      <c r="H545" t="n">
        <v>4.471544613798106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26.01482459731841</v>
      </c>
      <c r="G546" t="n">
        <v>43.91827624401559</v>
      </c>
      <c r="H546" t="n">
        <v>9.550346822207324</v>
      </c>
      <c r="I546" t="n">
        <v>-2.915935131651681</v>
      </c>
      <c r="J546" t="n">
        <v>14.05209062249702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20.31056193523333</v>
      </c>
      <c r="G547" t="n">
        <v>36.31090807021997</v>
      </c>
      <c r="H547" t="n">
        <v>5.133397123441075</v>
      </c>
      <c r="I547" t="n">
        <v>-8.224241817776267</v>
      </c>
      <c r="J547" t="n">
        <v>6.805443529447408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37.21232962598881</v>
      </c>
      <c r="H548" t="n">
        <v>5.706602101290859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36.18781972125096</v>
      </c>
      <c r="H549" t="n">
        <v>4.096438756837628</v>
      </c>
      <c r="I549" t="n">
        <v>-7.185450412193884</v>
      </c>
      <c r="J549" t="n">
        <v>8.857794729433932</v>
      </c>
      <c r="K549" t="n">
        <v>94.08101062175538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14.2705858583811</v>
      </c>
      <c r="G550" t="n">
        <v>26.39751481284649</v>
      </c>
      <c r="H550" t="n">
        <v>3.605874937347164</v>
      </c>
      <c r="I550" t="n">
        <v>-10.01915073874603</v>
      </c>
      <c r="J550" t="n">
        <v>4.82850469865943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23.67898951354523</v>
      </c>
      <c r="H551" t="n">
        <v>7.041292614213868</v>
      </c>
      <c r="I551" t="n">
        <v>-9.393455014394691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19.03522314937494</v>
      </c>
      <c r="C552" t="n">
        <v>64.98640401945821</v>
      </c>
      <c r="D552" t="n">
        <v>8.869288250071472</v>
      </c>
      <c r="E552" t="n">
        <v>29.47698073544538</v>
      </c>
      <c r="F552" t="n">
        <v>21.56510134544869</v>
      </c>
      <c r="G552" t="n">
        <v>20.36799668942393</v>
      </c>
      <c r="H552" t="n">
        <v>7.848719127729797</v>
      </c>
      <c r="I552" t="n">
        <v>-8.405320331498</v>
      </c>
      <c r="J552" t="n">
        <v>3.547675175522769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19.53312937781835</v>
      </c>
      <c r="H553" t="n">
        <v>10.60590604101783</v>
      </c>
      <c r="I553" t="n">
        <v>-10.61622235477708</v>
      </c>
      <c r="J553" t="n">
        <v>2.629388218261663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14.68197004375793</v>
      </c>
      <c r="G554" t="n">
        <v>8.496385850697873</v>
      </c>
      <c r="H554" t="n">
        <v>0.7180174875301315</v>
      </c>
      <c r="I554" t="n">
        <v>-15.47467294352531</v>
      </c>
      <c r="J554" t="n">
        <v>-8.104886135858768</v>
      </c>
      <c r="K554" t="n">
        <v>62.52050048782898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-1.577131897266892</v>
      </c>
      <c r="G555" t="n">
        <v>-5.971024991547436</v>
      </c>
      <c r="H555" t="n">
        <v>-9.890434406071558</v>
      </c>
      <c r="I555" t="n">
        <v>-25.08470610095741</v>
      </c>
      <c r="J555" t="n">
        <v>-19.03847458865131</v>
      </c>
      <c r="K555" t="n">
        <v>43.07974508417048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37.274711484234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-4.094045368714605</v>
      </c>
      <c r="G557" t="n">
        <v>-13.84526878680656</v>
      </c>
      <c r="H557" t="n">
        <v>-11.98703380970596</v>
      </c>
      <c r="I557" t="n">
        <v>-28.61946599355735</v>
      </c>
      <c r="J557" t="n">
        <v>-20.71958255409933</v>
      </c>
      <c r="K557" t="n">
        <v>36.380606809991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-10.62863735613686</v>
      </c>
      <c r="E558" t="n">
        <v>15.7109611462209</v>
      </c>
      <c r="F558" t="n">
        <v>-0.6490631242496936</v>
      </c>
      <c r="G558" t="n">
        <v>-14.27772769640352</v>
      </c>
      <c r="H558" t="n">
        <v>-9.315273438509964</v>
      </c>
      <c r="I558" t="n">
        <v>-25.1920980623105</v>
      </c>
      <c r="J558" t="n">
        <v>-16.70249372226409</v>
      </c>
      <c r="K558" t="n">
        <v>34.88070021749352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-10.46752127524607</v>
      </c>
      <c r="H559" t="n">
        <v>-6.574747305380613</v>
      </c>
      <c r="I559" t="n">
        <v>-21.93548971808985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5.128315683147422</v>
      </c>
      <c r="G560" t="n">
        <v>-10.83695401327955</v>
      </c>
      <c r="H560" t="n">
        <v>-8.322754506737873</v>
      </c>
      <c r="I560" t="n">
        <v>-20.57673760654594</v>
      </c>
      <c r="J560" t="n">
        <v>-15.4178946900185</v>
      </c>
      <c r="K560" t="n">
        <v>35.62100054282193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-1.298130961783828</v>
      </c>
      <c r="G561" t="n">
        <v>-12.53040056112292</v>
      </c>
      <c r="H561" t="n">
        <v>-9.712739674766912</v>
      </c>
      <c r="I561" t="n">
        <v>-24.11905301377752</v>
      </c>
      <c r="J561" t="n">
        <v>-15.72103757280969</v>
      </c>
      <c r="K561" t="n">
        <v>30.16189215077198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-12.07784502940972</v>
      </c>
      <c r="I562" t="n">
        <v>-23.62523221688864</v>
      </c>
      <c r="J562" t="n">
        <v>-13.97505616578579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21.72008824292759</v>
      </c>
      <c r="F564" t="n">
        <v>2.901659019024416</v>
      </c>
      <c r="G564" t="n">
        <v>-6.359647988341166</v>
      </c>
      <c r="H564" t="n">
        <v>-11.64160970250484</v>
      </c>
      <c r="I564" t="n">
        <v>-22.10023869339256</v>
      </c>
      <c r="J564" t="n">
        <v>-10.47307643714466</v>
      </c>
      <c r="K564" t="n">
        <v>24.11482687548549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22.20036484313905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22.68654842323117</v>
      </c>
      <c r="F566" t="n">
        <v>-3.280581706344565</v>
      </c>
      <c r="G566" t="n">
        <v>-9.428298859466167</v>
      </c>
      <c r="H566" t="n">
        <v>-13.69906131445177</v>
      </c>
      <c r="I566" t="n">
        <v>-20.09502092778579</v>
      </c>
      <c r="J566" t="n">
        <v>-11.49796272940625</v>
      </c>
      <c r="K566" t="n">
        <v>16.99324113960952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-1.925125638321867</v>
      </c>
      <c r="E567" t="n">
        <v>22.87924715452823</v>
      </c>
      <c r="F567" t="n">
        <v>-1.124479138027856</v>
      </c>
      <c r="G567" t="n">
        <v>-9.20526593743144</v>
      </c>
      <c r="H567" t="n">
        <v>-12.855946317895</v>
      </c>
      <c r="I567" t="n">
        <v>-19.42644945595618</v>
      </c>
      <c r="J567" t="n">
        <v>-10.59074761221375</v>
      </c>
      <c r="K567" t="n">
        <v>18.56406840479259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-13.82781003686869</v>
      </c>
      <c r="I568" t="n">
        <v>-21.71423226368094</v>
      </c>
      <c r="J568" t="n">
        <v>-10.81192254145045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21.90837376341655</v>
      </c>
      <c r="F569" t="n">
        <v>-15.00237685048202</v>
      </c>
      <c r="G569" t="n">
        <v>-10.43343071820688</v>
      </c>
      <c r="H569" t="n">
        <v>-13.70986017399269</v>
      </c>
      <c r="I569" t="n">
        <v>-24.7330956060936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-11.18056153086228</v>
      </c>
      <c r="H570" t="n">
        <v>-17.871371583828</v>
      </c>
      <c r="I570" t="n">
        <v>-30.78713565670865</v>
      </c>
      <c r="J570" t="n">
        <v>-12.86688669687958</v>
      </c>
      <c r="K570" t="n">
        <v>18.93554568202582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-21.71031319774087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-20.57888882360827</v>
      </c>
      <c r="G572" t="n">
        <v>-13.94837306927119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-18.89151766341141</v>
      </c>
      <c r="G573" t="n">
        <v>-11.87270715399112</v>
      </c>
      <c r="H573" t="n">
        <v>-19.40028401442182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-19.14766969825861</v>
      </c>
      <c r="G574" t="n">
        <v>-12.68346396266398</v>
      </c>
      <c r="H574" t="n">
        <v>-21.63733682008929</v>
      </c>
      <c r="I574" t="n">
        <v>-32.95424492145806</v>
      </c>
      <c r="J574" t="n">
        <v>-11.17296714735048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-11.8089414759226</v>
      </c>
      <c r="H575" t="n">
        <v>-22.27573070366329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-20.89175745335865</v>
      </c>
      <c r="I576" t="n">
        <v>-29.05086150754569</v>
      </c>
      <c r="J576" t="n">
        <v>-7.096087724216426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-17.73001419800539</v>
      </c>
      <c r="G577" t="n">
        <v>-5.372970578615188</v>
      </c>
      <c r="H577" t="n">
        <v>-22.03313548019453</v>
      </c>
      <c r="I577" t="n">
        <v>-28.23715404073488</v>
      </c>
      <c r="J577" t="n">
        <v>-9.044947209887189</v>
      </c>
      <c r="K577" t="n">
        <v>16.64380582097074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-16.24863227594852</v>
      </c>
      <c r="G578" t="n">
        <v>2.908833216095053</v>
      </c>
      <c r="H578" t="n">
        <v>-16.07094985356178</v>
      </c>
      <c r="I578" t="n">
        <v>-20.8238161491652</v>
      </c>
      <c r="J578" t="n">
        <v>-3.537822177869643</v>
      </c>
      <c r="K578" t="n">
        <v>22.9421494181806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4.578375281648417</v>
      </c>
      <c r="H579" t="n">
        <v>-17.93498885824504</v>
      </c>
      <c r="I579" t="n">
        <v>-22.88509591448927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8.911633211082549</v>
      </c>
      <c r="H580" t="n">
        <v>-13.19931552976185</v>
      </c>
      <c r="I580" t="n">
        <v>-19.35182823293576</v>
      </c>
      <c r="J580" t="n">
        <v>-0.7262057361998808</v>
      </c>
      <c r="K580" t="n">
        <v>22.94469969472128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4.786044754824914</v>
      </c>
      <c r="E581" t="n">
        <v>20.38273814359988</v>
      </c>
      <c r="F581" t="n">
        <v>-8.753603066333692</v>
      </c>
      <c r="G581" t="n">
        <v>9.767967718254367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-15.34238977407669</v>
      </c>
      <c r="I582" t="n">
        <v>-21.38023068109136</v>
      </c>
      <c r="J582" t="n">
        <v>-1.197903054470217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-14.75157537715335</v>
      </c>
      <c r="G583" t="n">
        <v>0.4753325661851049</v>
      </c>
      <c r="H583" t="n">
        <v>-17.28704184429255</v>
      </c>
      <c r="I583" t="n">
        <v>-23.564711875127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2.433236166112462</v>
      </c>
      <c r="H584" t="n">
        <v>-16.76734023781545</v>
      </c>
      <c r="I584" t="n">
        <v>-23.84772760041873</v>
      </c>
      <c r="J584" t="n">
        <v>-0.6403250761835899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-14.51186105740967</v>
      </c>
      <c r="I585" t="n">
        <v>-22.43351658878173</v>
      </c>
      <c r="J585" t="n">
        <v>0.2130655370070844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-1.138762563053708</v>
      </c>
      <c r="H586" t="n">
        <v>-17.26459648077221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-27.96275555690304</v>
      </c>
      <c r="G587" t="n">
        <v>-4.063127870558969</v>
      </c>
      <c r="H587" t="n">
        <v>-19.4454582309568</v>
      </c>
      <c r="I587" t="n">
        <v>-25.67855345671826</v>
      </c>
      <c r="J587" t="n">
        <v>-5.41032535617828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-18.94231696997457</v>
      </c>
      <c r="I588" t="n">
        <v>-23.1219022933748</v>
      </c>
      <c r="J588" t="n">
        <v>-5.084459554539878</v>
      </c>
      <c r="K588" t="n">
        <v>0.9065095341326934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-21.94072636216137</v>
      </c>
      <c r="G589" t="n">
        <v>0.8187964935484127</v>
      </c>
      <c r="H589" t="n">
        <v>-15.0841607941042</v>
      </c>
      <c r="I589" t="n">
        <v>-22.64018199824073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-16.97708876701994</v>
      </c>
      <c r="I590" t="n">
        <v>-23.19521449339534</v>
      </c>
      <c r="J590" t="n">
        <v>-6.054228406081707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-24.20443731374318</v>
      </c>
      <c r="G591" t="n">
        <v>-2.380276862319142</v>
      </c>
      <c r="H591" t="n">
        <v>-15.7775043006306</v>
      </c>
      <c r="I591" t="n">
        <v>-20.96858053477701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-14.65392224254731</v>
      </c>
      <c r="I592" t="n">
        <v>-19.19817744200819</v>
      </c>
      <c r="J592" t="n">
        <v>-8.221701987041218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8.231176427580156</v>
      </c>
      <c r="F593" t="n">
        <v>-23.49376638240475</v>
      </c>
      <c r="G593" t="n">
        <v>-1.529911678399909</v>
      </c>
      <c r="H593" t="n">
        <v>-14.83410172324349</v>
      </c>
      <c r="I593" t="n">
        <v>-18.1928954816802</v>
      </c>
      <c r="J593" t="n">
        <v>-7.393430885352026</v>
      </c>
      <c r="K593" t="n">
        <v>3.299472862997188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-11.30004040724675</v>
      </c>
      <c r="I594" t="n">
        <v>-14.96375429072883</v>
      </c>
      <c r="J594" t="n">
        <v>-1.825917896190155</v>
      </c>
      <c r="K594" t="n">
        <v>7.011864439128401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-12.91810000148498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0.1602524354316293</v>
      </c>
      <c r="H596" t="n">
        <v>-13.67576040353161</v>
      </c>
      <c r="I596" t="n">
        <v>-18.92379672615715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1.62348904100138</v>
      </c>
      <c r="E597" t="n">
        <v>20.08763565731533</v>
      </c>
      <c r="F597" t="n">
        <v>-13.68765096810309</v>
      </c>
      <c r="G597" t="n">
        <v>26.89707441268961</v>
      </c>
      <c r="H597" t="n">
        <v>-2.10958122264906</v>
      </c>
      <c r="I597" t="n">
        <v>0.6863972278543296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14.38474833412564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-20.66297811985641</v>
      </c>
      <c r="G599" t="n">
        <v>8.707352596161222</v>
      </c>
      <c r="H599" t="n">
        <v>-10.25976622511457</v>
      </c>
      <c r="I599" t="n">
        <v>-10.83711639185289</v>
      </c>
      <c r="J599" t="n">
        <v>-7.231796485078313</v>
      </c>
      <c r="K599" t="n">
        <v>9.944702142502537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-14.9252327420333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-15.9724142242606</v>
      </c>
      <c r="I602" t="n">
        <v>-15.30593901024783</v>
      </c>
      <c r="J602" t="n">
        <v>-12.1463764870052</v>
      </c>
      <c r="K602" t="n">
        <v>11.09323597988809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-29.25986972139836</v>
      </c>
      <c r="G603" t="n">
        <v>5.616888267081754</v>
      </c>
      <c r="H603" t="n">
        <v>-18.63390857215246</v>
      </c>
      <c r="I603" t="n">
        <v>-15.22586251452731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2.348507335150263</v>
      </c>
      <c r="H604" t="n">
        <v>-21.04335468302324</v>
      </c>
      <c r="I604" t="n">
        <v>-15.71022749434896</v>
      </c>
      <c r="J604" t="n">
        <v>-13.65323090911439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-30.69289123305836</v>
      </c>
      <c r="G605" t="n">
        <v>0.6218497858265337</v>
      </c>
      <c r="H605" t="n">
        <v>-20.59683554445612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5.036899952645824</v>
      </c>
      <c r="H606" t="n">
        <v>-20.09340262102679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-25.56644960130846</v>
      </c>
      <c r="G607" t="n">
        <v>7.717836817552159</v>
      </c>
      <c r="H607" t="n">
        <v>-17.16687627614117</v>
      </c>
      <c r="I607" t="n">
        <v>-12.13320579481826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3.115212901815445</v>
      </c>
      <c r="H608" t="n">
        <v>-21.06156999130199</v>
      </c>
      <c r="I608" t="n">
        <v>-16.08325493952668</v>
      </c>
      <c r="J608" t="n">
        <v>-10.43368059556763</v>
      </c>
      <c r="K608" t="n">
        <v>2.61084560414313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4.742211446640332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-27.66350131666937</v>
      </c>
      <c r="G610" t="n">
        <v>5.4227935006538</v>
      </c>
      <c r="H610" t="n">
        <v>-17.24215697826556</v>
      </c>
      <c r="I610" t="n">
        <v>-11.42896662448687</v>
      </c>
      <c r="J610" t="n">
        <v>-7.161668150540978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10.60263921578411</v>
      </c>
      <c r="F611" t="n">
        <v>-26.30990335233362</v>
      </c>
      <c r="G611" t="n">
        <v>7.308749907848666</v>
      </c>
      <c r="H611" t="n">
        <v>-15.22497616442088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6.845624616570301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7.8363201714438</v>
      </c>
      <c r="H614" t="n">
        <v>-12.28436994375539</v>
      </c>
      <c r="I614" t="n">
        <v>-7.459792477164573</v>
      </c>
      <c r="J614" t="n">
        <v>-2.431390248209153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5.375593657039635</v>
      </c>
      <c r="H615" t="n">
        <v>-14.56708701613296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-27.37659551682932</v>
      </c>
      <c r="G617" t="n">
        <v>2.878426701547543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-15.6635017775281</v>
      </c>
      <c r="I618" t="n">
        <v>-10.6781484276698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-14.90882846772895</v>
      </c>
      <c r="I619" t="n">
        <v>-12.71276555844186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-3.598308404636608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-14.11128132523753</v>
      </c>
      <c r="I621" t="n">
        <v>-13.30659603776214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-13.25421468019999</v>
      </c>
      <c r="I622" t="n">
        <v>-9.903599487770997</v>
      </c>
      <c r="J622" t="n">
        <v>-3.138480466217719</v>
      </c>
      <c r="K622" t="n">
        <v>7.511080797420777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-0.7878038092721584</v>
      </c>
      <c r="H623" t="n">
        <v>-12.86742444133024</v>
      </c>
      <c r="I623" t="n">
        <v>-11.34783828142855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0.4694976048614796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-9.654336059088175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2.406051239145057</v>
      </c>
      <c r="H626" t="n">
        <v>-8.912524789449582</v>
      </c>
      <c r="I626" t="n">
        <v>-8.600273775425382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11.57719465626512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9.765294796564783</v>
      </c>
      <c r="H630" t="n">
        <v>-4.58156266758023</v>
      </c>
      <c r="I630" t="n">
        <v>-6.86349826289624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-4.632144045136377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-2.38516169844023</v>
      </c>
      <c r="I632" t="n">
        <v>-10.940828080311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-28.50596393847506</v>
      </c>
      <c r="G633" t="n">
        <v>3.640613932484849</v>
      </c>
      <c r="H633" t="n">
        <v>-5.596396676362836</v>
      </c>
      <c r="I633" t="n">
        <v>-15.10611357880516</v>
      </c>
      <c r="J633" t="n">
        <v>1.582899989803677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-9.402183455149959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-30.42680212522697</v>
      </c>
      <c r="G635" t="n">
        <v>-0.9140698904887112</v>
      </c>
      <c r="H635" t="n">
        <v>-9.394096778325867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-1.239333997866443</v>
      </c>
      <c r="K636" t="n">
        <v>4.439924910108806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1.953311747482456</v>
      </c>
      <c r="H637" t="n">
        <v>-7.402350355045639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-4.804881943632799</v>
      </c>
      <c r="I638" t="n">
        <v>-14.92197784843581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15.16087506347006</v>
      </c>
      <c r="H639" t="n">
        <v>-0.3746499758301214</v>
      </c>
      <c r="I639" t="n">
        <v>-9.003882423058728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13.94554334798843</v>
      </c>
      <c r="H640" t="n">
        <v>-0.2846772173207279</v>
      </c>
      <c r="I640" t="n">
        <v>-9.92834509590571</v>
      </c>
      <c r="J640" t="n">
        <v>7.526261229178832</v>
      </c>
      <c r="K640" t="n">
        <v>12.72305472364465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9.476957901416604</v>
      </c>
      <c r="H641" t="n">
        <v>-3.402342874893349</v>
      </c>
      <c r="I641" t="n">
        <v>-13.42530398059941</v>
      </c>
      <c r="J641" t="n">
        <v>5.43141854617486</v>
      </c>
      <c r="K641" t="n">
        <v>7.587505924693305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-0.3552334977630189</v>
      </c>
      <c r="I642" t="n">
        <v>-10.41120855020913</v>
      </c>
      <c r="J642" t="n">
        <v>9.059775800978942</v>
      </c>
      <c r="K642" t="n">
        <v>10.94177266621135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-24.49469906294171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16.35176986408213</v>
      </c>
      <c r="H645" t="n">
        <v>-1.769926536254185</v>
      </c>
      <c r="I645" t="n">
        <v>-3.705536294206424</v>
      </c>
      <c r="J645" t="n">
        <v>8.573164512735399</v>
      </c>
      <c r="K645" t="n">
        <v>12.19601468143503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-17.54408320598358</v>
      </c>
      <c r="G646" t="n">
        <v>21.62214055671572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-15.87901920017235</v>
      </c>
      <c r="G647" t="n">
        <v>22.17106689844073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17.2631836011609</v>
      </c>
      <c r="H648" t="n">
        <v>2.850780533125996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-1.004020150559171</v>
      </c>
      <c r="I649" t="n">
        <v>-7.714778777752295</v>
      </c>
      <c r="J649" t="n">
        <v>5.403417874641203</v>
      </c>
      <c r="K649" t="n">
        <v>7.556734150335398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-15.36982932795828</v>
      </c>
      <c r="G650" t="n">
        <v>17.01685709007872</v>
      </c>
      <c r="H650" t="n">
        <v>0.5851249603120667</v>
      </c>
      <c r="I650" t="n">
        <v>-8.327275768576769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-1.788549792673322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7.375477673000108</v>
      </c>
      <c r="H653" t="n">
        <v>-4.888089171764031</v>
      </c>
      <c r="I653" t="n">
        <v>-13.18884728165545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-3.934684948905687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1.971820327971896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5.132367459170606</v>
      </c>
      <c r="I656" t="n">
        <v>-2.653257804547826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24.66280077385503</v>
      </c>
      <c r="H658" t="n">
        <v>9.132174649207215</v>
      </c>
      <c r="I658" t="n">
        <v>-2.181620283967589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23.68584767706252</v>
      </c>
      <c r="H659" t="n">
        <v>9.828607093200814</v>
      </c>
      <c r="I659" t="n">
        <v>1.784845502335486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12.0777376071673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12.1530424005869</v>
      </c>
      <c r="I661" t="n">
        <v>0.8739352293430036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13.9535402785496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16.68535117854679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13.43971477541221</v>
      </c>
      <c r="I664" t="n">
        <v>4.924422451556376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32.52607605700967</v>
      </c>
      <c r="H665" t="n">
        <v>15.60354896790841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11.30907651113382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23.05454018077424</v>
      </c>
      <c r="H667" t="n">
        <v>10.17462511073601</v>
      </c>
      <c r="I667" t="n">
        <v>2.796794942392089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10.68488177924058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12.68465610900906</v>
      </c>
      <c r="I669" t="n">
        <v>4.793841861703019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14.39819686470392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17.34535920471465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12.19221704408764</v>
      </c>
      <c r="H677" t="n">
        <v>3.173814978811551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8.455501386085661</v>
      </c>
      <c r="H678" t="n">
        <v>-2.261574318912118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6.651716267825658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2.832746496616778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6.479900090834545</v>
      </c>
      <c r="H690" t="n">
        <v>4.225523805259468</v>
      </c>
      <c r="I690" t="n">
        <v>2.449389187876028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6.830138168868349</v>
      </c>
      <c r="H691" t="n">
        <v>0.8840414860556312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3.751287234193912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12.78962043015051</v>
      </c>
      <c r="H693" t="n">
        <v>9.034297251852031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10.58517022234522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9.498891508766039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8.452916685618405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19.29357571878549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2.305911159494678</v>
      </c>
      <c r="I707" t="n">
        <v>21.35721382740547</v>
      </c>
      <c r="J707" t="n">
        <v>21.69617564362041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18.66945921734358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2.573326976463819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14.78091891435496</v>
      </c>
      <c r="H717" t="n">
        <v>5.157894423868448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3.919632353670477</v>
      </c>
      <c r="I719" t="n">
        <v>14.24826988630839</v>
      </c>
      <c r="J719" t="n">
        <v>18.07056913606124</v>
      </c>
      <c r="K719" t="n">
        <v>25.25844268041595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17.07335807844377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18.98454530494764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1.327034492597678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1.005292966927507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3.218038512378718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8.616385295590078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1.968879408385726</v>
      </c>
      <c r="G733" t="n">
        <v>40.25515446939523</v>
      </c>
      <c r="H733" t="n">
        <v>19.68583030962563</v>
      </c>
      <c r="I733" t="n">
        <v>12.27190020625386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23.01960101506086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55.65004961346192</v>
      </c>
      <c r="H736" t="n">
        <v>23.56554617117184</v>
      </c>
      <c r="I736" t="n">
        <v>19.92898997861312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22.05518772496013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26.60580117910478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32.58942556703115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68.19949640248799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83.4460102696808</v>
      </c>
      <c r="H746" t="n">
        <v>30.52667400769611</v>
      </c>
      <c r="I746" t="n">
        <v>36.30822780080691</v>
      </c>
      <c r="J746" t="n">
        <v>40.85316343211798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30.84438868044244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25.60432375472039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19.36387897363898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24.74619077346074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30.18443591124711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67.30098497494781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37.64035399383678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59.38960327978195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88.44900014796895</v>
      </c>
      <c r="H768" t="n">
        <v>31.82662346783738</v>
      </c>
      <c r="I768" t="n">
        <v>49.35756280467007</v>
      </c>
      <c r="J768" t="n">
        <v>56.87209743649464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97.36369232750765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36.89882998570511</v>
      </c>
      <c r="I783" t="n">
        <v>44.15728705158168</v>
      </c>
      <c r="J783" t="n">
        <v>42.46680774242468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42.64571270811896</v>
      </c>
      <c r="J784" t="n">
        <v>44.00484321427864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130.9885964487802</v>
      </c>
      <c r="H785" t="n">
        <v>38.40206782363254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24.88802282707505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29.88273302474527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31.82498364422715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21.3086182637974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137.082104190057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179.5497304816818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211.0110971449093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41.62692695051285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169.0549918857348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45.35841331718786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182.4159654319666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43.32514264384366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149.0284926177086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125.2326831411584</v>
      </c>
      <c r="H841" t="n">
        <v>34.26664869508189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-22.68740236049221</v>
      </c>
      <c r="G849" t="n">
        <v>101.7274256215562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30.466050075979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30.96064359232018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29.52371526427087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-23.66627177189498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89.52712136322248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22.77969830100506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116.3836251961666</v>
      </c>
      <c r="H892" t="n">
        <v>23.76698936856054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121.3262842313188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45.53047570830098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2026-10-24T16:51:48Z</dcterms:created>
  <dcterms:modified xmlns:dcterms="http://purl.org/dc/terms/" xmlns:xsi="http://www.w3.org/2001/XMLSchema-instance" xsi:type="dcterms:W3CDTF">2026-10-24T16:51:49Z</dcterms:modified>
</cp:coreProperties>
</file>