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1140.011596679688</v>
      </c>
    </row>
    <row r="10">
      <c r="A10" s="2" t="n">
        <v>44574</v>
      </c>
      <c r="B10" t="n">
        <v>2212.152587890625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1026.83203125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306.9952392578125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4148.23974609375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250.2293243408203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4114.18212890625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292.3011169433594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296.7524719238281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297.805419921875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4209.6728515625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278.5643310546875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225.7233276367188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215.8634490966797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220.3625946044922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2160.083984375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952.465087890625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183.2206726074219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196.2395324707031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261.4772033691406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3823.9150390625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2309.510009765625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300.8208618164062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296.7524719238281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308.2527465820312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4338.43701171875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316.3583374023438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2314.17578125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2715.84423828125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1331.195556640625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555.2529296875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599.712158203125</v>
      </c>
      <c r="D361" t="n">
        <v>4566.98583984375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11.53192455148606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15.06161492488916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11.87146926861422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1.943105286945257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0.9265862791274282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10.20468713611595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38.26442375866179</v>
      </c>
      <c r="D43" t="n">
        <v>33.04805286068979</v>
      </c>
      <c r="E43" t="n">
        <v>-1.158898951800102</v>
      </c>
      <c r="F43" t="n">
        <v>6.394455205404093</v>
      </c>
      <c r="G43" t="n">
        <v>-6.714193858852868</v>
      </c>
      <c r="H43" t="n">
        <v>7.506724704151702</v>
      </c>
      <c r="I43" t="n">
        <v>14.20060059629737</v>
      </c>
    </row>
    <row r="44">
      <c r="A44" s="2" t="n">
        <v>45046</v>
      </c>
      <c r="B44" t="n">
        <v>5.737159631789113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9.250543844241044</v>
      </c>
      <c r="H44" t="n">
        <v>5.885928659944928</v>
      </c>
      <c r="I44" t="n">
        <v>-0.5236474356724252</v>
      </c>
    </row>
    <row r="45">
      <c r="A45" s="2" t="n">
        <v>45016</v>
      </c>
      <c r="B45" t="n">
        <v>-3.72465516923437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-7.916583283609491</v>
      </c>
      <c r="I46" t="n">
        <v>6.815142796246754</v>
      </c>
    </row>
    <row r="47">
      <c r="A47" s="2" t="n">
        <v>44957</v>
      </c>
      <c r="B47" t="n">
        <v>-19.38482284752069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10.46944581909854</v>
      </c>
      <c r="D48" t="n">
        <v>-8.168101208481637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-8.174498691166587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-5.860619530869604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6.339681474516179</v>
      </c>
      <c r="I50" t="n">
        <v>7.598581483562405</v>
      </c>
    </row>
    <row r="51">
      <c r="A51" s="2" t="n">
        <v>44834</v>
      </c>
      <c r="B51" t="n">
        <v>5.041969223002041</v>
      </c>
      <c r="C51" t="n">
        <v>7.778815249371585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-3.094670076583872</v>
      </c>
      <c r="I51" t="n">
        <v>0.9060391146432867</v>
      </c>
    </row>
    <row r="52">
      <c r="A52" s="2" t="n">
        <v>44804</v>
      </c>
      <c r="B52" t="n">
        <v>3.245936540603456</v>
      </c>
      <c r="C52" t="n">
        <v>10.78794971051242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12.38783537435017</v>
      </c>
      <c r="I52" t="n">
        <v>10.92936746257929</v>
      </c>
    </row>
    <row r="53">
      <c r="A53" s="2" t="n">
        <v>44773</v>
      </c>
      <c r="B53" t="n">
        <v>4.969465367244186</v>
      </c>
      <c r="C53" t="n">
        <v>39.52288138177966</v>
      </c>
      <c r="D53" t="n">
        <v>3.493709513727516</v>
      </c>
      <c r="E53" t="n">
        <v>24.59557781570949</v>
      </c>
      <c r="F53" t="n">
        <v>-13.09192095975378</v>
      </c>
      <c r="G53" t="n">
        <v>17.51669278346368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-11.12568645515253</v>
      </c>
      <c r="D54" t="n">
        <v>-7.352213646990158</v>
      </c>
      <c r="E54" t="n">
        <v>-14.26449718603475</v>
      </c>
      <c r="F54" t="n">
        <v>-27.86336587621781</v>
      </c>
      <c r="G54" t="n">
        <v>-5.817468288217809</v>
      </c>
      <c r="H54" t="n">
        <v>5.684721382240032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-28.34768554648005</v>
      </c>
      <c r="D55" t="n">
        <v>-12.22746436827462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-8.43000382101522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2.029570023819005</v>
      </c>
      <c r="E56" t="n">
        <v>-1.476266032562323</v>
      </c>
      <c r="F56" t="n">
        <v>-12.81895827527856</v>
      </c>
      <c r="G56" t="n">
        <v>-4.146759411412038</v>
      </c>
      <c r="H56" t="n">
        <v>14.32644710966462</v>
      </c>
      <c r="I56" t="n">
        <v>-3.692671034002093</v>
      </c>
    </row>
    <row r="57">
      <c r="A57" s="2" t="n">
        <v>44651</v>
      </c>
      <c r="B57" t="n">
        <v>2.977274202600766</v>
      </c>
      <c r="C57" t="n">
        <v>4.373916742636896</v>
      </c>
      <c r="D57" t="n">
        <v>-0.2188362934227195</v>
      </c>
      <c r="E57" t="n">
        <v>-7.764350626507688</v>
      </c>
      <c r="F57" t="n">
        <v>2.939344832041657</v>
      </c>
      <c r="G57" t="n">
        <v>-2.702621495341306</v>
      </c>
      <c r="H57" t="n">
        <v>1.985209731172666</v>
      </c>
      <c r="I57" t="n">
        <v>15.10693921187036</v>
      </c>
    </row>
    <row r="58">
      <c r="A58" s="2" t="n">
        <v>44620</v>
      </c>
      <c r="B58" t="n">
        <v>-8.601106239606581</v>
      </c>
      <c r="C58" t="n">
        <v>-7.999356090392739</v>
      </c>
      <c r="D58" t="n">
        <v>-2.019404520122725</v>
      </c>
      <c r="E58" t="n">
        <v>5.492969597525055</v>
      </c>
      <c r="F58" t="n">
        <v>-11.55973938191272</v>
      </c>
      <c r="G58" t="n">
        <v>-4.84234706975527</v>
      </c>
      <c r="H58" t="n">
        <v>-10.71912051943061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24.15274997912693</v>
      </c>
      <c r="E14" t="n">
        <v>11.07437680576446</v>
      </c>
      <c r="F14" t="n">
        <v>21.87191817560807</v>
      </c>
      <c r="G14" t="n">
        <v>16.61787582118124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8.787170036090108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28.43218660579423</v>
      </c>
    </row>
    <row r="17">
      <c r="A17" s="2" t="n">
        <v>45016</v>
      </c>
      <c r="B17" t="n">
        <v>-31.71690046316888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1.746405445839305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-1.498196714865385</v>
      </c>
      <c r="I18" t="n">
        <v>-4.834520649431329</v>
      </c>
    </row>
    <row r="19">
      <c r="A19" s="2" t="n">
        <v>44834</v>
      </c>
      <c r="B19" t="n">
        <v>13.84102784217438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17.20044283317319</v>
      </c>
      <c r="I19" t="n">
        <v>32.19756504270037</v>
      </c>
    </row>
    <row r="20">
      <c r="A20" s="2" t="n">
        <v>44742</v>
      </c>
      <c r="B20" t="n">
        <v>1.3667056843085</v>
      </c>
      <c r="C20" t="n">
        <v>-31.29435879203163</v>
      </c>
      <c r="D20" t="n">
        <v>-17.03025634580811</v>
      </c>
      <c r="E20" t="n">
        <v>-14.91875517831074</v>
      </c>
      <c r="F20" t="n">
        <v>-34.56865555611795</v>
      </c>
      <c r="G20" t="n">
        <v>-11.84623772040277</v>
      </c>
      <c r="H20" t="n">
        <v>35.53405553736879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49.06682873620629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11.57612858964956</v>
      </c>
    </row>
    <row r="7">
      <c r="A7" s="2" t="n">
        <v>44939</v>
      </c>
      <c r="B7" t="n">
        <v>4.855207875592549</v>
      </c>
      <c r="C7" t="n">
        <v>43.87225371061885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12.56713687119044</v>
      </c>
    </row>
    <row r="8">
      <c r="A8" s="2" t="n">
        <v>44942</v>
      </c>
      <c r="B8" t="n">
        <v>5.624876961652281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10.37242392865494</v>
      </c>
      <c r="H8" t="n">
        <v>57.9583003986055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4.29218409943275</v>
      </c>
    </row>
    <row r="10">
      <c r="A10" s="2" t="n">
        <v>44944</v>
      </c>
      <c r="B10" t="n">
        <v>5.029402458476606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39.06255595336246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2.984217174242731</v>
      </c>
    </row>
    <row r="12">
      <c r="A12" s="2" t="n">
        <v>44946</v>
      </c>
      <c r="B12" t="n">
        <v>1.775246023901156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15.44049426695904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7.55559939710746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-2.547258174984279</v>
      </c>
      <c r="D16" t="n">
        <v>-45.30870955552263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6.335129016965158</v>
      </c>
      <c r="D19" t="n">
        <v>-36.04308711920572</v>
      </c>
      <c r="E19" t="n">
        <v>-12.59936369502233</v>
      </c>
      <c r="F19" t="n">
        <v>-46.79557842444319</v>
      </c>
      <c r="G19" t="n">
        <v>13.7203801503905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5.552096104750359</v>
      </c>
      <c r="D21" t="n">
        <v>-37.44662346108153</v>
      </c>
      <c r="E21" t="n">
        <v>-15.65253283542536</v>
      </c>
      <c r="F21" t="n">
        <v>-46.07300975980151</v>
      </c>
      <c r="G21" t="n">
        <v>14.93267414869221</v>
      </c>
      <c r="H21" t="n">
        <v>58.29785618600032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64.69531041956654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4.528924257510947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4.01431664416747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17.5199099390402</v>
      </c>
      <c r="H28" t="n">
        <v>63.90122262649592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17.12912564673121</v>
      </c>
      <c r="D30" t="n">
        <v>-37.50402578837865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23.91917824172653</v>
      </c>
      <c r="D31" t="n">
        <v>-33.975070388692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-16.09058565299674</v>
      </c>
      <c r="C33" t="n">
        <v>20.0205343806954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14.1845784986595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18.62165379744958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-33.1579130125671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-31.74777479099761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-9.707845816324012</v>
      </c>
      <c r="C39" t="n">
        <v>31.97480167880671</v>
      </c>
      <c r="D39" t="n">
        <v>-27.61199497529358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26.62657925840537</v>
      </c>
    </row>
    <row r="40">
      <c r="A40" s="2" t="n">
        <v>44987</v>
      </c>
      <c r="B40" t="n">
        <v>-10.112998949728</v>
      </c>
      <c r="C40" t="n">
        <v>19.99227254909988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20.82836345472412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24.28697656001619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18.77296109785856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21.95399388093529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-28.86847767615377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29.15085115253011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27.59016630119324</v>
      </c>
      <c r="D47" t="n">
        <v>-30.24828600007022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17.04381358942113</v>
      </c>
    </row>
    <row r="48">
      <c r="A48" s="2" t="n">
        <v>45000</v>
      </c>
      <c r="B48" t="n">
        <v>-12.66762010354844</v>
      </c>
      <c r="C48" t="n">
        <v>17.02085268875377</v>
      </c>
      <c r="D48" t="n">
        <v>-31.40649394808473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14.99760589732897</v>
      </c>
    </row>
    <row r="49">
      <c r="A49" s="2" t="n">
        <v>45001</v>
      </c>
      <c r="B49" t="n">
        <v>-11.90540829150246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25.60366396055818</v>
      </c>
      <c r="D53" t="n">
        <v>-35.51775247547266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15.5198048719984</v>
      </c>
      <c r="D54" t="n">
        <v>-35.66878050539258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12.85900625467933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47.98565465877734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-20.27136029471115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51.16163220122891</v>
      </c>
      <c r="I58" t="n">
        <v>5.985527081276576</v>
      </c>
    </row>
    <row r="59">
      <c r="A59" s="2" t="n">
        <v>45016</v>
      </c>
      <c r="B59" t="n">
        <v>-16.81107749874388</v>
      </c>
      <c r="C59" t="n">
        <v>6.211075593859827</v>
      </c>
      <c r="D59" t="n">
        <v>-31.41952557411359</v>
      </c>
      <c r="E59" t="n">
        <v>-15.18684287189809</v>
      </c>
      <c r="F59" t="n">
        <v>-35.9698693999024</v>
      </c>
      <c r="G59" t="n">
        <v>25.85636551320352</v>
      </c>
      <c r="H59" t="n">
        <v>52.16846948260824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20.09686105988664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8.644192349037905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21.41503981093755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19.28250609189546</v>
      </c>
      <c r="D65" t="n">
        <v>-36.88053870976356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18.19503023477855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19.19993745414072</v>
      </c>
      <c r="D68" t="n">
        <v>-33.4536378675632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29.09584968491021</v>
      </c>
      <c r="D70" t="n">
        <v>-31.23753105375119</v>
      </c>
      <c r="E70" t="n">
        <v>-14.83356585816891</v>
      </c>
      <c r="F70" t="n">
        <v>-33.49693157921539</v>
      </c>
      <c r="G70" t="n">
        <v>29.38964293102795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24.62368459816242</v>
      </c>
      <c r="D71" t="n">
        <v>-33.84423022939266</v>
      </c>
      <c r="E71" t="n">
        <v>-15.52225708666685</v>
      </c>
      <c r="F71" t="n">
        <v>-33.19428102778764</v>
      </c>
      <c r="G71" t="n">
        <v>27.41750910421949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18.94233902136764</v>
      </c>
      <c r="D72" t="n">
        <v>-32.80636805686069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33.47426757803309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-32.85934087347662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20.60234700839096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23.61107060326417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-25.04686045536589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88.79785974610029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40.60434235068324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98.99561743892087</v>
      </c>
      <c r="D85" t="n">
        <v>-26.61546936846939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40.80517657792404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136.8976566234502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45.50431016685248</v>
      </c>
      <c r="H91" t="n">
        <v>41.5286845170564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150.4178056059473</v>
      </c>
      <c r="D94" t="n">
        <v>6.524281725052283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153.8086408408788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155.0206912122414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176.8028900827448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174.8430762344413</v>
      </c>
      <c r="D99" t="n">
        <v>16.25381430847697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156.707947404745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161.6820244337583</v>
      </c>
      <c r="D102" t="n">
        <v>0.1531678133792624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44.61404047081208</v>
      </c>
    </row>
    <row r="104">
      <c r="A104" s="2" t="n">
        <v>45085</v>
      </c>
      <c r="B104" t="n">
        <v>-16.6094277114153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152.9633449967822</v>
      </c>
      <c r="D105" t="n">
        <v>11.85556131290262</v>
      </c>
      <c r="E105" t="n">
        <v>-4.921337011963212</v>
      </c>
      <c r="F105" t="n">
        <v>7.553703164215975</v>
      </c>
      <c r="G105" t="n">
        <v>44.86608460033352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148.8792690738129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181.5868116860351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179.9304681179968</v>
      </c>
      <c r="D109" t="n">
        <v>26.84567239847651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194.745218810554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62.4316557268417</v>
      </c>
      <c r="H115" t="n">
        <v>39.05689569391924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204.9058633942811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175.673725081305</v>
      </c>
      <c r="D121" t="n">
        <v>19.9185611436395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172.9192698807079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-15.14175225284046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211.2964765852921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23.0918205631021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216.2503721850941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-16.51893239624899</v>
      </c>
      <c r="C132" t="n">
        <v>203.2684776521927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217.4223126079978</v>
      </c>
      <c r="D133" t="n">
        <v>11.69307276170111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230.6072101215839</v>
      </c>
      <c r="D135" t="n">
        <v>7.315832142813239</v>
      </c>
      <c r="E135" t="n">
        <v>-6.585517328121249</v>
      </c>
      <c r="F135" t="n">
        <v>50.83488079814504</v>
      </c>
      <c r="G135" t="n">
        <v>56.60816862463128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234.8926056398236</v>
      </c>
      <c r="D136" t="n">
        <v>7.962383959200103</v>
      </c>
      <c r="E136" t="n">
        <v>-6.809857471250713</v>
      </c>
      <c r="F136" t="n">
        <v>54.19776843050397</v>
      </c>
      <c r="G136" t="n">
        <v>50.12845948095502</v>
      </c>
      <c r="H136" t="n">
        <v>35.99434770655985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152.6544746814789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9.926844193539551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35.25709306645808</v>
      </c>
    </row>
    <row r="145">
      <c r="A145" s="2" t="n">
        <v>45145</v>
      </c>
      <c r="B145" t="n">
        <v>-8.349489584447866</v>
      </c>
      <c r="C145" t="n">
        <v>132.4840858826229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141.1748857860604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-11.86885001435682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24.66214806491933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151.9456798105994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163.8217950805228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27.69746269430489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154.5703660121051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-16.0910702425317</v>
      </c>
      <c r="C158" t="n">
        <v>154.297563355528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158.1326700779814</v>
      </c>
      <c r="D163" t="n">
        <v>24.15306744814345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135.1556176956403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46.79139364686271</v>
      </c>
    </row>
    <row r="166">
      <c r="A166" s="2" t="n">
        <v>45175</v>
      </c>
      <c r="B166" t="n">
        <v>-10.55646556454093</v>
      </c>
      <c r="C166" t="n">
        <v>133.4232518869578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106.3263299853614</v>
      </c>
      <c r="D170" t="n">
        <v>15.54392632216632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95.27140117637865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24.63481253474398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22.67256820654466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67.88020325499791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70.59998152450984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53.40863950849095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195.3212913533961</v>
      </c>
      <c r="D208" t="n">
        <v>17.34505542721363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-24.47624085081997</v>
      </c>
      <c r="C209" t="n">
        <v>208.7924888519018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-24.54008238012796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83.968306030536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88.53094610091441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24.23879747699495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-23.33444775255365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63.56747806001006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52.91387384998276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174.8889507254555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175.1826826829402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128.0028325726206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165.3121731360943</v>
      </c>
      <c r="D251" t="n">
        <v>65.5384469120162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167.9051651606407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163.0853051629153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151.6943639633351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131.9331419050785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194.5333500422655</v>
      </c>
    </row>
    <row r="281">
      <c r="A281" s="2" t="n">
        <v>45348</v>
      </c>
      <c r="B281" t="n">
        <v>45.14538613490746</v>
      </c>
      <c r="C281" t="n">
        <v>143.5254953676838</v>
      </c>
      <c r="D281" t="n">
        <v>157.2430132329083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151.2998873615625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54.36494410200845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102.2802287354194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137.6134075530232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201.3130121775447</v>
      </c>
    </row>
    <row r="311">
      <c r="A311" s="2" t="n">
        <v>45394</v>
      </c>
      <c r="B311" t="n">
        <v>48.8067548657249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163.6256436178977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187.1794409356737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43.12013033337649</v>
      </c>
      <c r="C336" t="n">
        <v>20.79730662592163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8.54364743147964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67.42078636533766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25.82565483424466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182.6230373594834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14.86809467921011</v>
      </c>
      <c r="D361" t="n">
        <v>157.113345429745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49.08623756053983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42.84371705856298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29.10536909258814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30.7879817527934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157.762888831455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2026-10-24T16:51:53Z</dcterms:created>
  <dcterms:modified xmlns:dcterms="http://purl.org/dc/terms/" xmlns:xsi="http://www.w3.org/2001/XMLSchema-instance" xsi:type="dcterms:W3CDTF">2026-10-24T16:51:53Z</dcterms:modified>
</cp:coreProperties>
</file>