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1113.317626953125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1104.213989257812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1142.168579101562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898.8637084960938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853.6724853515625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1053.283447265625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640.9788818359375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667.5040283203125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764.6160888671875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1111.753662109375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1263.754150390625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1001.13330078125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1049.32080078125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1140.583374023438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1086.7314453125</v>
      </c>
      <c r="H89" t="n">
        <v>100.9000015258789</v>
      </c>
      <c r="I89" t="n">
        <v>943.9075317382812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871.9945678710938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914.9260864257812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974.7555541992188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944.054931640625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938.111328125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927.0098266601562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937.9638061523438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961.934814453125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942.041015625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944.791748046875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1192.53271484375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1207.094360351562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973.0361328125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1004.915649414062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1173.302001953125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1080.257446289062</v>
      </c>
      <c r="H183" t="n">
        <v>137.1999969482422</v>
      </c>
      <c r="I183" t="n">
        <v>1051.69970703125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1021.610595703125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1056.6064453125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1100.591918945312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1113.837280273438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1156.732421875</v>
      </c>
      <c r="H208" t="n">
        <v>140.5500030517578</v>
      </c>
      <c r="I208" t="n">
        <v>1097.301513671875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1053.669555664062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1230.298950195312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1136.989013671875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1072.260131835938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842.8469848632812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1061.763549804688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1055.424682617188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793.7979125976562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1034.182006835938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771.5880737304688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1021.390563964844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1112.360473632812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1123.220825195312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1115.337036132812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902.090087890625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1145.463134765625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1159.867919921875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1133.96728515625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963.9313354492188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947.619384765625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1244.468505859375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1255.003784179688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1253.969848632812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1246.073364257812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1156.281005859375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1163.741088867188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1183.47802734375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1182.6875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1182.9345703125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1273.665649414062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1399.06201171875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1375.928955078125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1380.179809570312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1407.76171875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1366.685424804688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1456.4365234375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1499.948608398438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1447.602416992188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1438.280517578125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1474.345581054688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1433.685668945312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1234.7080078125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1260.905639648438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1446.209716796875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1236.8828125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1452.607543945312</v>
      </c>
      <c r="H567" t="n">
        <v>188.75</v>
      </c>
      <c r="I567" t="n">
        <v>1248.350463867188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1268.073120117188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1384.775512695312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1204.901977539062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1399.399291992188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1165.160034179688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1447.790649414062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1436.822875976562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  <row r="1188">
      <c r="A1188" s="2" t="n">
        <v>46317</v>
      </c>
      <c r="B1188" t="n">
        <v>8.130000114440918</v>
      </c>
      <c r="C1188" t="n">
        <v>24.8799991607666</v>
      </c>
      <c r="D1188" t="n">
        <v>9.25</v>
      </c>
      <c r="E1188" t="n">
        <v>210.8000030517578</v>
      </c>
      <c r="F1188" t="n">
        <v>24.27000045776367</v>
      </c>
      <c r="G1188" t="n">
        <v>1184.5</v>
      </c>
      <c r="H1188" t="n">
        <v>50.47000122070312</v>
      </c>
      <c r="I1188" t="n">
        <v>688.9000244140625</v>
      </c>
      <c r="J1188" t="n">
        <v>17.04999923706055</v>
      </c>
    </row>
    <row r="1189">
      <c r="A1189" s="2" t="n">
        <v>46318</v>
      </c>
      <c r="B1189" t="n">
        <v>8.090000152587891</v>
      </c>
      <c r="C1189" t="n">
        <v>24.06999969482422</v>
      </c>
      <c r="D1189" t="n">
        <v>9.029999732971191</v>
      </c>
      <c r="E1189" t="n">
        <v>205.0299987792969</v>
      </c>
      <c r="F1189" t="n">
        <v>23.5</v>
      </c>
      <c r="G1189" t="n">
        <v>1190</v>
      </c>
      <c r="H1189" t="n">
        <v>49.47000122070312</v>
      </c>
      <c r="I1189" t="n">
        <v>665.25</v>
      </c>
      <c r="J1189" t="n">
        <v>16.43000030517578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14.10437205188204</v>
      </c>
      <c r="C2" t="n">
        <v>-7.173160773084508</v>
      </c>
      <c r="D2" t="n">
        <v>-4.444445341492608</v>
      </c>
      <c r="E2" t="n">
        <v>-5.463853668722751</v>
      </c>
      <c r="F2" t="n">
        <v>-9.16119351507384</v>
      </c>
      <c r="G2" t="n">
        <v>0.2527379949452291</v>
      </c>
      <c r="H2" t="n">
        <v>11.74610505798521</v>
      </c>
      <c r="I2" t="n">
        <v>-1.786369826834422</v>
      </c>
      <c r="J2" t="n">
        <v>-16.55662844316862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0.6193347598382193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-3.831289748878441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9.437915851090327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-10.79030161697194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3.869231128923167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1.714793192957242</v>
      </c>
      <c r="H33" t="n">
        <v>22.65731991554547</v>
      </c>
      <c r="I33" t="n">
        <v>-10.22068611256335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2.395533985038512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23.11872529727841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8.906449900509328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4.51120543209822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-5.426390322743146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-5.246537031303699</v>
      </c>
      <c r="H40" t="n">
        <v>-1.111996841749918</v>
      </c>
      <c r="I40" t="n">
        <v>4.903569221099491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8.299902823900585</v>
      </c>
      <c r="H41" t="n">
        <v>36.60036607849231</v>
      </c>
      <c r="I41" t="n">
        <v>1.693675629957525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7.802010417317251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-2.506398636647234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-1.329742978595971</v>
      </c>
      <c r="H46" t="n">
        <v>4.476417699780821</v>
      </c>
      <c r="I46" t="n">
        <v>-7.821843174509246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-7.590669203477852</v>
      </c>
      <c r="H47" t="n">
        <v>-9.150325892060184</v>
      </c>
      <c r="I47" t="n">
        <v>-7.873132391548731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-6.742100064294965</v>
      </c>
      <c r="H48" t="n">
        <v>-12.68230842551258</v>
      </c>
      <c r="I48" t="n">
        <v>-10.50512094276369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7.128558868849533</v>
      </c>
      <c r="H49" t="n">
        <v>11.48815860769938</v>
      </c>
      <c r="I49" t="n">
        <v>-3.906738589925352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7.227431513353522</v>
      </c>
      <c r="H50" t="n">
        <v>3.474762330681291</v>
      </c>
      <c r="I50" t="n">
        <v>1.992280127469637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5.463632047055778</v>
      </c>
      <c r="H52" t="n">
        <v>38.34329813061588</v>
      </c>
      <c r="I52" t="n">
        <v>4.312852644306764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-3.32094926095331</v>
      </c>
      <c r="H53" t="n">
        <v>29.24944861623748</v>
      </c>
      <c r="I53" t="n">
        <v>3.064809231029253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-1.405415476974137</v>
      </c>
      <c r="H54" t="n">
        <v>-16.0722547147822</v>
      </c>
      <c r="I54" t="n">
        <v>2.955471852145508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-5.648241217679606</v>
      </c>
      <c r="H55" t="n">
        <v>-12.62647164563844</v>
      </c>
      <c r="I55" t="n">
        <v>-16.35935170009368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5.901886326145522</v>
      </c>
      <c r="H56" t="n">
        <v>10.01780916676824</v>
      </c>
      <c r="I56" t="n">
        <v>42.15598201392618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11.66323439425943</v>
      </c>
      <c r="H57" t="n">
        <v>7.361381156751889</v>
      </c>
      <c r="I57" t="n">
        <v>11.44042937693286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-1.133414741099703</v>
      </c>
      <c r="H58" t="n">
        <v>3.513107684464867</v>
      </c>
      <c r="I58" t="n">
        <v>-20.63636456057385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14.10437205188204</v>
      </c>
      <c r="C2" t="n">
        <v>-7.173160773084508</v>
      </c>
      <c r="D2" t="n">
        <v>-4.444445341492608</v>
      </c>
      <c r="E2" t="n">
        <v>-5.463853668722751</v>
      </c>
      <c r="F2" t="n">
        <v>-9.16119351507384</v>
      </c>
      <c r="G2" t="n">
        <v>0.2527379949452291</v>
      </c>
      <c r="H2" t="n">
        <v>11.74610505798521</v>
      </c>
      <c r="I2" t="n">
        <v>-1.786369826834422</v>
      </c>
      <c r="J2" t="n">
        <v>-16.55662844316862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5.353850426268458</v>
      </c>
      <c r="H12" t="n">
        <v>-26.21148416003172</v>
      </c>
      <c r="I12" t="n">
        <v>6.467093392907319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-5.392583164828846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22.41577105363026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-8.4857705142105</v>
      </c>
      <c r="H17" t="n">
        <v>4.756719823472322</v>
      </c>
      <c r="I17" t="n">
        <v>-17.20760648656623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7.126470702214305</v>
      </c>
      <c r="H18" t="n">
        <v>0.7315289117223678</v>
      </c>
      <c r="I18" t="n">
        <v>-12.28811993556758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-1.484002920704985</v>
      </c>
      <c r="H20" t="n">
        <v>-19.32324486904549</v>
      </c>
      <c r="I20" t="n">
        <v>22.4142464519971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20.50513561497333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14.23300996545445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32.47950210002233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31.45755074527625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17.53102271117308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19.7090865288315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14.95783527583134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16.21145683918306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8.264582701998147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7.776534256813661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9.654986894345697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10.82645168908207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9.923286483809047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-11.30205514714874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-12.47748654563742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-2.608850082361591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-26.51241816241978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-23.5712605330649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-30.21470313468972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-34.41802113893922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-36.19966175250494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-36.78223083173312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-15.37457327751788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-38.547559258854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-16.85995198161126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-17.3221006429568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-49.59649089539933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-44.80371006780727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-16.61965301788414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-16.72258588643216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-15.94877718164233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-15.24242350981521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-11.82289657347413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-34.47114939719585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-34.87421557689749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-37.4569708671581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-12.62762558715662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-12.14389741566937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-31.7316658087051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-6.576258128209467</v>
      </c>
      <c r="H163" t="n">
        <v>35.25827976252069</v>
      </c>
      <c r="I163" t="n">
        <v>-30.9723612810538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-31.15039340858322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1.980733388627964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0.9841546105370691</v>
      </c>
      <c r="H179" t="n">
        <v>61.06736588618858</v>
      </c>
      <c r="I179" t="n">
        <v>-24.21511774867416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-0.147672528644105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-2.940793371060713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-17.22076008243486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-1.4153889785956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-1.848502833106846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3.17529077529517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3.544553467908163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-4.171889360138847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-6.789576929754382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7.352821330403092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-4.414081723348939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-7.360264273693518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-10.50880389929721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  <row r="532">
      <c r="A532" s="2" t="n">
        <v>46317</v>
      </c>
      <c r="B532" t="n">
        <v>-52.67753218845048</v>
      </c>
      <c r="C532" t="n">
        <v>-24.46873042492186</v>
      </c>
      <c r="D532" t="n">
        <v>-32.97101541918581</v>
      </c>
      <c r="E532" t="n">
        <v>-30.85939908537146</v>
      </c>
      <c r="F532" t="n">
        <v>-52.13017733225659</v>
      </c>
      <c r="G532" t="n">
        <v>-13.51285828360071</v>
      </c>
      <c r="H532" t="n">
        <v>-77.60869450427687</v>
      </c>
      <c r="I532" t="n">
        <v>-23.2434437286414</v>
      </c>
      <c r="J532" t="n">
        <v>-62.19512236381996</v>
      </c>
    </row>
    <row r="533">
      <c r="A533" s="2" t="n">
        <v>46318</v>
      </c>
      <c r="B533" t="n">
        <v>-53.5857715952788</v>
      </c>
      <c r="C533" t="n">
        <v>-27.32487780471536</v>
      </c>
      <c r="D533" t="n">
        <v>-35.3151883359893</v>
      </c>
      <c r="E533" t="n">
        <v>-34.26829604759936</v>
      </c>
      <c r="F533" t="n">
        <v>-54.50145342546511</v>
      </c>
      <c r="G533" t="n">
        <v>-13.01011238882743</v>
      </c>
      <c r="H533" t="n">
        <v>-78.41905416274457</v>
      </c>
      <c r="I533" t="n">
        <v>-26.30761493982818</v>
      </c>
      <c r="J533" t="n">
        <v>-63.39941962894186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2026-10-24T16:51:43Z</dcterms:created>
  <dcterms:modified xmlns:dcterms="http://purl.org/dc/terms/" xmlns:xsi="http://www.w3.org/2001/XMLSchema-instance" xsi:type="dcterms:W3CDTF">2026-10-24T16:51:43Z</dcterms:modified>
</cp:coreProperties>
</file>