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58.47156524658203</v>
      </c>
      <c r="H2" t="n">
        <v>107.9531478881836</v>
      </c>
      <c r="I2" t="n">
        <v>110.2713165283203</v>
      </c>
      <c r="J2" t="n">
        <v>125.1764602661133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113.9328918457031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110.1390151977539</v>
      </c>
      <c r="G4" t="n">
        <v>60.69757461547852</v>
      </c>
      <c r="H4" t="n">
        <v>113.0937652587891</v>
      </c>
      <c r="I4" t="n">
        <v>115.8985900878906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60.69757461547852</v>
      </c>
      <c r="H5" t="n">
        <v>112.1513137817383</v>
      </c>
      <c r="I5" t="n">
        <v>116.245475769043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112.4679260253906</v>
      </c>
      <c r="G6" t="n">
        <v>61.34468841552734</v>
      </c>
      <c r="H6" t="n">
        <v>112.5368957519531</v>
      </c>
      <c r="I6" t="n">
        <v>121.063362121582</v>
      </c>
      <c r="J6" t="n">
        <v>125.2985458374023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61.96588897705078</v>
      </c>
      <c r="H7" t="n">
        <v>112.9652633666992</v>
      </c>
      <c r="I7" t="n">
        <v>122.0654602050781</v>
      </c>
      <c r="J7" t="n">
        <v>124.5658111572266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61.39644622802734</v>
      </c>
      <c r="H8" t="n">
        <v>113.3508148193359</v>
      </c>
      <c r="I8" t="n">
        <v>124.0696716308594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61.68115997314453</v>
      </c>
      <c r="H9" t="n">
        <v>114.6787948608398</v>
      </c>
      <c r="I9" t="n">
        <v>127.1531219482422</v>
      </c>
      <c r="J9" t="n">
        <v>125.1458969116211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115.6212310791016</v>
      </c>
      <c r="I10" t="n">
        <v>126.3822555541992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118.0572814941406</v>
      </c>
      <c r="G11" t="n">
        <v>63.82951736450195</v>
      </c>
      <c r="H11" t="n">
        <v>115.9639587402344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117.3048400878906</v>
      </c>
      <c r="G12" t="n">
        <v>64.06246948242188</v>
      </c>
      <c r="H12" t="n">
        <v>117.0349426269531</v>
      </c>
      <c r="I12" t="n">
        <v>127.8469161987305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64.16600036621094</v>
      </c>
      <c r="H13" t="n">
        <v>115.6641006469727</v>
      </c>
      <c r="I13" t="n">
        <v>126.30517578125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64.76132965087891</v>
      </c>
      <c r="H14" t="n">
        <v>115.4927139282227</v>
      </c>
      <c r="I14" t="n">
        <v>131.2386779785156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118.2722854614258</v>
      </c>
      <c r="G15" t="n">
        <v>64.96840667724609</v>
      </c>
      <c r="H15" t="n">
        <v>115.5783996582031</v>
      </c>
      <c r="I15" t="n">
        <v>128.6177825927734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63.0012321472168</v>
      </c>
      <c r="H16" t="n">
        <v>114.8929901123047</v>
      </c>
      <c r="I16" t="n">
        <v>126.1510162353516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112.0021286010742</v>
      </c>
      <c r="G17" t="n">
        <v>62.30237197875977</v>
      </c>
      <c r="H17" t="n">
        <v>113.6078414916992</v>
      </c>
      <c r="I17" t="n">
        <v>127.7312469482422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156.2042083740234</v>
      </c>
      <c r="F18" t="n">
        <v>115.4775924682617</v>
      </c>
      <c r="G18" t="n">
        <v>62.87182235717773</v>
      </c>
      <c r="H18" t="n">
        <v>115.9211196899414</v>
      </c>
      <c r="I18" t="n">
        <v>127.3073043823242</v>
      </c>
      <c r="J18" t="n">
        <v>133.6334381103516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63.5189208984375</v>
      </c>
      <c r="H19" t="n">
        <v>115.6641006469727</v>
      </c>
      <c r="I19" t="n">
        <v>127.7312469482422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64.81311798095703</v>
      </c>
      <c r="H21" t="n">
        <v>121.7043228149414</v>
      </c>
      <c r="I21" t="n">
        <v>133.0502014160156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116.8390655517578</v>
      </c>
      <c r="G22" t="n">
        <v>63.02711868286133</v>
      </c>
      <c r="H22" t="n">
        <v>120.9332275390625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117.4123687744141</v>
      </c>
      <c r="G23" t="n">
        <v>64.42485046386719</v>
      </c>
      <c r="H23" t="n">
        <v>120.9332275390625</v>
      </c>
      <c r="I23" t="n">
        <v>132.0480651855469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64.52838897705078</v>
      </c>
      <c r="H24" t="n">
        <v>120.4923553466797</v>
      </c>
      <c r="I24" t="n">
        <v>129.1188201904297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114.9401473999023</v>
      </c>
      <c r="G25" t="n">
        <v>64.26954650878906</v>
      </c>
      <c r="H25" t="n">
        <v>118.3320541381836</v>
      </c>
      <c r="I25" t="n">
        <v>130.7376251220703</v>
      </c>
      <c r="J25" t="n">
        <v>128.0463256835938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63.62245178222656</v>
      </c>
      <c r="H26" t="n">
        <v>119.1697082519531</v>
      </c>
      <c r="I26" t="n">
        <v>132.664794921875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62.82005310058594</v>
      </c>
      <c r="H27" t="n">
        <v>119.0374374389648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64.80073547363281</v>
      </c>
      <c r="H28" t="n">
        <v>119.08154296875</v>
      </c>
      <c r="I28" t="n">
        <v>126.3822555541992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119.311279296875</v>
      </c>
      <c r="G30" t="n">
        <v>65.33607482910156</v>
      </c>
      <c r="H30" t="n">
        <v>120.9332275390625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115.8358612060547</v>
      </c>
      <c r="G31" t="n">
        <v>62.39179992675781</v>
      </c>
      <c r="H31" t="n">
        <v>116.8330535888672</v>
      </c>
      <c r="I31" t="n">
        <v>128.11669921875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117.2690200805664</v>
      </c>
      <c r="G32" t="n">
        <v>63.56949996948242</v>
      </c>
      <c r="H32" t="n">
        <v>119.3460693359375</v>
      </c>
      <c r="I32" t="n">
        <v>126.5364532470703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117.4123687744141</v>
      </c>
      <c r="G33" t="n">
        <v>65.04164123535156</v>
      </c>
      <c r="H33" t="n">
        <v>117.4502868652344</v>
      </c>
      <c r="I33" t="n">
        <v>129.92822265625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116.8390655517578</v>
      </c>
      <c r="G34" t="n">
        <v>64.98810577392578</v>
      </c>
      <c r="H34" t="n">
        <v>117.0534896850586</v>
      </c>
      <c r="I34" t="n">
        <v>132.3949890136719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119.8845901489258</v>
      </c>
      <c r="G35" t="n">
        <v>64.85427093505859</v>
      </c>
      <c r="H35" t="n">
        <v>116.7007904052734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119.0720520019531</v>
      </c>
      <c r="G36" t="n">
        <v>63.81039810180664</v>
      </c>
      <c r="H36" t="n">
        <v>116.3480758666992</v>
      </c>
      <c r="I36" t="n">
        <v>127.2849578857422</v>
      </c>
      <c r="J36" t="n">
        <v>124.3555297851562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62.68621826171875</v>
      </c>
      <c r="H37" t="n">
        <v>116.480354309082</v>
      </c>
      <c r="I37" t="n">
        <v>128.4923858642578</v>
      </c>
      <c r="J37" t="n">
        <v>124.3555297851562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62.71298980712891</v>
      </c>
      <c r="H38" t="n">
        <v>114.8050079345703</v>
      </c>
      <c r="I38" t="n">
        <v>125.2206649780273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58.88543319702148</v>
      </c>
      <c r="H39" t="n">
        <v>109.6908111572266</v>
      </c>
      <c r="I39" t="n">
        <v>122.0268783569336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114.9372787475586</v>
      </c>
      <c r="I40" t="n">
        <v>124.246955871582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61.56204986572266</v>
      </c>
      <c r="H41" t="n">
        <v>117.7148208618164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136.5044097900391</v>
      </c>
      <c r="G42" t="n">
        <v>60.08991622924805</v>
      </c>
      <c r="H42" t="n">
        <v>115.4663391113281</v>
      </c>
      <c r="I42" t="n">
        <v>126.9344253540039</v>
      </c>
      <c r="J42" t="n">
        <v>132.3571929931641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133.6975402832031</v>
      </c>
      <c r="G44" t="n">
        <v>60.62523651123047</v>
      </c>
      <c r="H44" t="n">
        <v>114.8050079345703</v>
      </c>
      <c r="I44" t="n">
        <v>128.7260894775391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139.8754730224609</v>
      </c>
      <c r="F45" t="n">
        <v>139.3851928710938</v>
      </c>
      <c r="G45" t="n">
        <v>60.08991622924805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62.65946578979492</v>
      </c>
      <c r="H46" t="n">
        <v>117.9352645874023</v>
      </c>
      <c r="I46" t="n">
        <v>139.5148773193359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62.60593032836914</v>
      </c>
      <c r="H47" t="n">
        <v>115.951286315918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132.1832885742188</v>
      </c>
      <c r="G48" t="n">
        <v>64.74721527099609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116.5244369506836</v>
      </c>
      <c r="I50" t="n">
        <v>133.828369140625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127.7143936157227</v>
      </c>
      <c r="G51" t="n">
        <v>63.70333099365234</v>
      </c>
      <c r="H51" t="n">
        <v>115.5544967651367</v>
      </c>
      <c r="I51" t="n">
        <v>127.5576095581055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63.16800308227539</v>
      </c>
      <c r="H54" t="n">
        <v>117.1857528686523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117.1416702270508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117.6707153320312</v>
      </c>
      <c r="I56" t="n">
        <v>136.7885284423828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137.4646606445312</v>
      </c>
      <c r="G58" t="n">
        <v>63.59626388549805</v>
      </c>
      <c r="H58" t="n">
        <v>118.8170013427734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141.268798828125</v>
      </c>
      <c r="G59" t="n">
        <v>64.21189117431641</v>
      </c>
      <c r="H59" t="n">
        <v>118.8611145019531</v>
      </c>
      <c r="I59" t="n">
        <v>137.3727264404297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133.2051849365234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62.73975372314453</v>
      </c>
      <c r="H61" t="n">
        <v>119.3019943237305</v>
      </c>
      <c r="I61" t="n">
        <v>126.1943969726562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63.67656707763672</v>
      </c>
      <c r="H62" t="n">
        <v>119.0374374389648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154.9389190673828</v>
      </c>
      <c r="F63" t="n">
        <v>137.5016021728516</v>
      </c>
      <c r="G63" t="n">
        <v>65.36283874511719</v>
      </c>
      <c r="H63" t="n">
        <v>126.0474395751953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131.4702301025391</v>
      </c>
      <c r="I65" t="n">
        <v>133.8673248291016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66.1390380859375</v>
      </c>
      <c r="H67" t="n">
        <v>135.3499755859375</v>
      </c>
      <c r="I67" t="n">
        <v>131.5304260253906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145.9757385253906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68.97625732421875</v>
      </c>
      <c r="H69" t="n">
        <v>134.9972839355469</v>
      </c>
      <c r="I69" t="n">
        <v>133.3610076904297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137.8340454101562</v>
      </c>
      <c r="G71" t="n">
        <v>68.46768951416016</v>
      </c>
      <c r="H71" t="n">
        <v>135.7467803955078</v>
      </c>
      <c r="I71" t="n">
        <v>135.7368927001953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139.9391784667969</v>
      </c>
      <c r="G72" t="n">
        <v>68.57476043701172</v>
      </c>
      <c r="H72" t="n">
        <v>143.9030303955078</v>
      </c>
      <c r="I72" t="n">
        <v>136.9442749023438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137.9958801269531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71.41196441650391</v>
      </c>
      <c r="H74" t="n">
        <v>141.5223236083984</v>
      </c>
      <c r="I74" t="n">
        <v>136.7106018066406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149.3202056884766</v>
      </c>
      <c r="G76" t="n">
        <v>71.9205322265625</v>
      </c>
      <c r="H76" t="n">
        <v>141.4782104492188</v>
      </c>
      <c r="I76" t="n">
        <v>135.5421295166016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138.4988403320312</v>
      </c>
      <c r="G79" t="n">
        <v>68.17327880859375</v>
      </c>
      <c r="H79" t="n">
        <v>137.2457733154297</v>
      </c>
      <c r="I79" t="n">
        <v>128.4145202636719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67.45059967041016</v>
      </c>
      <c r="H81" t="n">
        <v>137.7307434082031</v>
      </c>
      <c r="I81" t="n">
        <v>124.9869766235352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138.8770141601562</v>
      </c>
      <c r="I82" t="n">
        <v>121.7931900024414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67.37027740478516</v>
      </c>
      <c r="H83" t="n">
        <v>139.8910369873047</v>
      </c>
      <c r="I83" t="n">
        <v>126.3891448974609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128.4145202636719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67.58441162109375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146.2484893798828</v>
      </c>
      <c r="F86" t="n">
        <v>135.2117614746094</v>
      </c>
      <c r="G86" t="n">
        <v>66.37994384765625</v>
      </c>
      <c r="H86" t="n">
        <v>140.1996765136719</v>
      </c>
      <c r="I86" t="n">
        <v>128.3365783691406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65.30929565429688</v>
      </c>
      <c r="H87" t="n">
        <v>137.0694274902344</v>
      </c>
      <c r="I87" t="n">
        <v>120.3131256103516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125.4614334106445</v>
      </c>
      <c r="G88" t="n">
        <v>64.47955322265625</v>
      </c>
      <c r="H88" t="n">
        <v>134.5123138427734</v>
      </c>
      <c r="I88" t="n">
        <v>123.5458679199219</v>
      </c>
      <c r="J88" t="n">
        <v>150.1177368164062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65.36283874511719</v>
      </c>
      <c r="H89" t="n">
        <v>130.9852752685547</v>
      </c>
      <c r="I89" t="n">
        <v>121.9100341796875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64.93457794189453</v>
      </c>
      <c r="H90" t="n">
        <v>127.1055297851562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126.8279495239258</v>
      </c>
      <c r="G91" t="n">
        <v>65.36283874511719</v>
      </c>
      <c r="H91" t="n">
        <v>130.7207489013672</v>
      </c>
      <c r="I91" t="n">
        <v>119.5730819702148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66.59408569335938</v>
      </c>
      <c r="H92" t="n">
        <v>132.7047271728516</v>
      </c>
      <c r="I92" t="n">
        <v>127.0902404785156</v>
      </c>
      <c r="J92" t="n">
        <v>149.7725982666016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63.19476699829102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62.76651763916016</v>
      </c>
      <c r="H94" t="n">
        <v>130.5003356933594</v>
      </c>
      <c r="I94" t="n">
        <v>124.6364212036133</v>
      </c>
      <c r="J94" t="n">
        <v>143.277099609375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62.60593032836914</v>
      </c>
      <c r="H95" t="n">
        <v>131.9111633300781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132.3960723876953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63.5427360534668</v>
      </c>
      <c r="H97" t="n">
        <v>129.5303497314453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61.45497894287109</v>
      </c>
      <c r="H98" t="n">
        <v>134.6004943847656</v>
      </c>
      <c r="I98" t="n">
        <v>118.8720016479492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61.13379669189453</v>
      </c>
      <c r="H99" t="n">
        <v>135.9231414794922</v>
      </c>
      <c r="I99" t="n">
        <v>118.3267211914062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61.10701370239258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62.15089416503906</v>
      </c>
      <c r="H101" t="n">
        <v>133.0574188232422</v>
      </c>
      <c r="I101" t="n">
        <v>112.2117462158203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62.09736633300781</v>
      </c>
      <c r="H102" t="n">
        <v>137.5543670654297</v>
      </c>
      <c r="I102" t="n">
        <v>117.8203659057617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63.27508163452148</v>
      </c>
      <c r="H103" t="n">
        <v>138.2598114013672</v>
      </c>
      <c r="I103" t="n">
        <v>116.6519088745117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62.98064804077148</v>
      </c>
      <c r="H104" t="n">
        <v>140.2437744140625</v>
      </c>
      <c r="I104" t="n">
        <v>118.7551574707031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63.32860565185547</v>
      </c>
      <c r="H105" t="n">
        <v>136.6726379394531</v>
      </c>
      <c r="I105" t="n">
        <v>118.0930252075195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119.9236145019531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138.6565704345703</v>
      </c>
      <c r="I107" t="n">
        <v>126.0775527954102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63.16800308227539</v>
      </c>
      <c r="H108" t="n">
        <v>138.480224609375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63.32860565185547</v>
      </c>
      <c r="H109" t="n">
        <v>136.8048706054688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146.6240386962891</v>
      </c>
      <c r="G110" t="n">
        <v>62.76651763916016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131.2938842773438</v>
      </c>
      <c r="I111" t="n">
        <v>124.2858963012695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59.01927185058594</v>
      </c>
      <c r="H112" t="n">
        <v>133.4983062744141</v>
      </c>
      <c r="I112" t="n">
        <v>121.4815902709961</v>
      </c>
      <c r="J112" t="n">
        <v>140.5471496582031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117.9372100830078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57.89509201049805</v>
      </c>
      <c r="H114" t="n">
        <v>126.0474395751953</v>
      </c>
      <c r="I114" t="n">
        <v>111.8222503662109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55.78055953979492</v>
      </c>
      <c r="H115" t="n">
        <v>123.8430252075195</v>
      </c>
      <c r="I115" t="n">
        <v>110.1864013671875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130.632080078125</v>
      </c>
      <c r="G116" t="n">
        <v>55.16494369506836</v>
      </c>
      <c r="H116" t="n">
        <v>121.0213851928711</v>
      </c>
      <c r="I116" t="n">
        <v>104.6945953369141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56.61031341552734</v>
      </c>
      <c r="H117" t="n">
        <v>123.4021530151367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56.50325012207031</v>
      </c>
      <c r="H118" t="n">
        <v>121.3740997314453</v>
      </c>
      <c r="I118" t="n">
        <v>105.0451583862305</v>
      </c>
      <c r="J118" t="n">
        <v>132.2002563476562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130.8536529541016</v>
      </c>
      <c r="G119" t="n">
        <v>57.4400634765625</v>
      </c>
      <c r="H119" t="n">
        <v>120.3600845336914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58.08244705200195</v>
      </c>
      <c r="H120" t="n">
        <v>120.4482727050781</v>
      </c>
      <c r="I120" t="n">
        <v>106.9925918579102</v>
      </c>
      <c r="J120" t="n">
        <v>131.1333923339844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58.64454650878906</v>
      </c>
      <c r="H121" t="n">
        <v>122.1235961914062</v>
      </c>
      <c r="I121" t="n">
        <v>110.225341796875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57.97538757324219</v>
      </c>
      <c r="H122" t="n">
        <v>122.2117919921875</v>
      </c>
      <c r="I122" t="n">
        <v>116.3403396606445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58.77836608886719</v>
      </c>
      <c r="H123" t="n">
        <v>124.9893264770508</v>
      </c>
      <c r="I123" t="n">
        <v>120.0794143676758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59.62150573730469</v>
      </c>
      <c r="H124" t="n">
        <v>126.0033264160156</v>
      </c>
      <c r="I124" t="n">
        <v>118.054069519043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59.86240386962891</v>
      </c>
      <c r="H125" t="n">
        <v>124.0193862915039</v>
      </c>
      <c r="I125" t="n">
        <v>102.0850448608398</v>
      </c>
      <c r="J125" t="n">
        <v>129.5958404541016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59.70180511474609</v>
      </c>
      <c r="H126" t="n">
        <v>124.6806945800781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122.520378112793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58.37688064575195</v>
      </c>
      <c r="H129" t="n">
        <v>123.8430252075195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58.37688064575195</v>
      </c>
      <c r="H130" t="n">
        <v>126.7087478637695</v>
      </c>
      <c r="I130" t="n">
        <v>94.64579772949219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58.25643920898438</v>
      </c>
      <c r="H131" t="n">
        <v>127.6786804199219</v>
      </c>
      <c r="I131" t="n">
        <v>97.76170349121094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56.73076248168945</v>
      </c>
      <c r="H132" t="n">
        <v>129.7067565917969</v>
      </c>
      <c r="I132" t="n">
        <v>96.67115020751953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96.94377899169922</v>
      </c>
      <c r="J133" t="n">
        <v>134.5850982666016</v>
      </c>
      <c r="K133" t="n">
        <v>1081.813720703125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56.81106567382812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56.48987197875977</v>
      </c>
      <c r="H135" t="n">
        <v>132.0433807373047</v>
      </c>
      <c r="I135" t="n">
        <v>98.57962799072266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131.9492797851562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130.9987030029297</v>
      </c>
      <c r="F137" t="n">
        <v>146.4393768310547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58.0958366394043</v>
      </c>
      <c r="H138" t="n">
        <v>132.7488250732422</v>
      </c>
      <c r="I138" t="n">
        <v>103.2535095214844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58.25643920898438</v>
      </c>
      <c r="H139" t="n">
        <v>133.0133514404297</v>
      </c>
      <c r="I139" t="n">
        <v>103.6819534301758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57.93523025512695</v>
      </c>
      <c r="H140" t="n">
        <v>131.3379669189453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148.3968353271484</v>
      </c>
      <c r="G141" t="n">
        <v>57.89509201049805</v>
      </c>
      <c r="H141" t="n">
        <v>132.35205078125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57.53374481201172</v>
      </c>
      <c r="H142" t="n">
        <v>132.2638397216797</v>
      </c>
      <c r="I142" t="n">
        <v>99.86493682861328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57.89509201049805</v>
      </c>
      <c r="H143" t="n">
        <v>131.9992828369141</v>
      </c>
      <c r="I143" t="n">
        <v>100.1765518188477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57.85494232177734</v>
      </c>
      <c r="H144" t="n">
        <v>132.5724487304688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137.9952545166016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57.77464294433594</v>
      </c>
      <c r="H147" t="n">
        <v>140.6846466064453</v>
      </c>
      <c r="I147" t="n">
        <v>106.4862518310547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57.01181030273438</v>
      </c>
      <c r="H148" t="n">
        <v>140.7728118896484</v>
      </c>
      <c r="I148" t="n">
        <v>105.6683349609375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153.0134429931641</v>
      </c>
      <c r="G149" t="n">
        <v>57.17240524291992</v>
      </c>
      <c r="H149" t="n">
        <v>136.4080810546875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58.69807052612305</v>
      </c>
      <c r="H150" t="n">
        <v>137.20166015625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140.5523681640625</v>
      </c>
      <c r="I151" t="n">
        <v>106.3304595947266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58.21628952026367</v>
      </c>
      <c r="H152" t="n">
        <v>139.9682159423828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163.7050323486328</v>
      </c>
      <c r="G153" t="n">
        <v>58.92218399047852</v>
      </c>
      <c r="H153" t="n">
        <v>138.0810394287109</v>
      </c>
      <c r="I153" t="n">
        <v>103.4482345581055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60.74922561645508</v>
      </c>
      <c r="H155" t="n">
        <v>142.6642608642578</v>
      </c>
      <c r="I155" t="n">
        <v>109.0179214477539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60.91532897949219</v>
      </c>
      <c r="H156" t="n">
        <v>145.0906372070312</v>
      </c>
      <c r="I156" t="n">
        <v>108.7842407226562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59.91874694824219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59.21284866333008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106.6707458496094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58.58999252319336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144.6413421630859</v>
      </c>
      <c r="I164" t="n">
        <v>108.3854751586914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144.4166259765625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59.21284866333008</v>
      </c>
      <c r="H167" t="n">
        <v>145.4052124023438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58.92218399047852</v>
      </c>
      <c r="H168" t="n">
        <v>147.8316345214844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174.2642211914062</v>
      </c>
      <c r="G169" t="n">
        <v>58.71456527709961</v>
      </c>
      <c r="H169" t="n">
        <v>151.3813934326172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178.8698425292969</v>
      </c>
      <c r="G170" t="n">
        <v>59.2958984375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149.5391082763672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59.62808990478516</v>
      </c>
      <c r="H175" t="n">
        <v>154.8861846923828</v>
      </c>
      <c r="I175" t="n">
        <v>106.2321014404297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58.09171295166016</v>
      </c>
      <c r="H177" t="n">
        <v>155.2906036376953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57.38581085205078</v>
      </c>
      <c r="H179" t="n">
        <v>154.4817810058594</v>
      </c>
      <c r="I179" t="n">
        <v>106.2321014404297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151.5161590576172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170.0330200195312</v>
      </c>
      <c r="G181" t="n">
        <v>56.30619812011719</v>
      </c>
      <c r="H181" t="n">
        <v>151.5610961914062</v>
      </c>
      <c r="I181" t="n">
        <v>102.6033096313477</v>
      </c>
      <c r="J181" t="n">
        <v>139.4875335693359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54.85285949707031</v>
      </c>
      <c r="H183" t="n">
        <v>142.5294647216797</v>
      </c>
      <c r="I183" t="n">
        <v>98.45612335205078</v>
      </c>
      <c r="J183" t="n">
        <v>127.2878952026367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55.43420028686523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54.72829055786133</v>
      </c>
      <c r="H186" t="n">
        <v>143.3832092285156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143.4730377197266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144.1021423339844</v>
      </c>
      <c r="I188" t="n">
        <v>105.5940704345703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167.1873016357422</v>
      </c>
      <c r="G189" t="n">
        <v>55.89095687866211</v>
      </c>
      <c r="H189" t="n">
        <v>146.0792236328125</v>
      </c>
      <c r="I189" t="n">
        <v>106.7903823852539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56.26467514038086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56.09857177734375</v>
      </c>
      <c r="H192" t="n">
        <v>147.3373260498047</v>
      </c>
      <c r="I192" t="n">
        <v>106.2720031738281</v>
      </c>
      <c r="J192" t="n">
        <v>132.4212799072266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144.7311859130859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173.8148498535156</v>
      </c>
      <c r="G194" t="n">
        <v>55.84943389892578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176.9976501464844</v>
      </c>
      <c r="G196" t="n">
        <v>55.06048202514648</v>
      </c>
      <c r="H196" t="n">
        <v>148.370849609375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54.85285949707031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181.0040893554688</v>
      </c>
      <c r="G198" t="n">
        <v>55.39266586303711</v>
      </c>
      <c r="H198" t="n">
        <v>150.0333404541016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180.4799194335938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56.51380920410156</v>
      </c>
      <c r="H202" t="n">
        <v>150.0333404541016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56.38923645019531</v>
      </c>
      <c r="H203" t="n">
        <v>152.190185546875</v>
      </c>
      <c r="I203" t="n">
        <v>104.2781677246094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56.67991256713867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56.97057723999023</v>
      </c>
      <c r="H208" t="n">
        <v>162.6147613525391</v>
      </c>
      <c r="I208" t="n">
        <v>108.824104309082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57.05361175537109</v>
      </c>
      <c r="H209" t="n">
        <v>160.0984954833984</v>
      </c>
      <c r="I209" t="n">
        <v>108.7842330932617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184.2617645263672</v>
      </c>
      <c r="G210" t="n">
        <v>56.88752746582031</v>
      </c>
      <c r="H210" t="n">
        <v>159.0200653076172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158.0315246582031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57.75951766967773</v>
      </c>
      <c r="H212" t="n">
        <v>155.8297882080078</v>
      </c>
      <c r="I212" t="n">
        <v>110.5787124633789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154.6615447998047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57.92562103271484</v>
      </c>
      <c r="H214" t="n">
        <v>154.0773773193359</v>
      </c>
      <c r="I214" t="n">
        <v>112.014289855957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57.67647552490234</v>
      </c>
      <c r="H215" t="n">
        <v>154.0773773193359</v>
      </c>
      <c r="I215" t="n">
        <v>111.0572357177734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57.55190277099609</v>
      </c>
      <c r="H217" t="n">
        <v>152.7293853759766</v>
      </c>
      <c r="I217" t="n">
        <v>113.9682235717773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185.2823791503906</v>
      </c>
      <c r="G218" t="n">
        <v>57.38581085205078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57.51038360595703</v>
      </c>
      <c r="H219" t="n">
        <v>149.0448303222656</v>
      </c>
      <c r="I219" t="n">
        <v>113.0510787963867</v>
      </c>
      <c r="J219" t="n">
        <v>141.6881866455078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58.17475509643555</v>
      </c>
      <c r="H220" t="n">
        <v>147.7417449951172</v>
      </c>
      <c r="I220" t="n">
        <v>113.4278945922852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58.13323211669922</v>
      </c>
      <c r="H221" t="n">
        <v>150.1232452392578</v>
      </c>
      <c r="I221" t="n">
        <v>113.2185440063477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58.05019378662109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60.91532897949219</v>
      </c>
      <c r="H224" t="n">
        <v>152.5496520996094</v>
      </c>
      <c r="I224" t="n">
        <v>117.6987380981445</v>
      </c>
      <c r="J224" t="n">
        <v>143.1481628417969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63.28218078613281</v>
      </c>
      <c r="H225" t="n">
        <v>153.1337738037109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62.53474807739258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180.2596893310547</v>
      </c>
      <c r="G228" t="n">
        <v>63.28218078613281</v>
      </c>
      <c r="H228" t="n">
        <v>154.7513732910156</v>
      </c>
      <c r="I228" t="n">
        <v>117.2800445556641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154.7064819335938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119.2898330688477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63.73894882202148</v>
      </c>
      <c r="H233" t="n">
        <v>153.0888519287109</v>
      </c>
      <c r="I233" t="n">
        <v>119.4572982788086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142.5257110595703</v>
      </c>
      <c r="F234" t="n">
        <v>182.4521331787109</v>
      </c>
      <c r="G234" t="n">
        <v>63.94655990600586</v>
      </c>
      <c r="H234" t="n">
        <v>152.3249664306641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120.8808975219727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185.0830841064453</v>
      </c>
      <c r="G237" t="n">
        <v>64.90160369873047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63.90503311157227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120.1690902709961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62.36866760253906</v>
      </c>
      <c r="H243" t="n">
        <v>149.0897521972656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118.3267822265625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62.36866760253906</v>
      </c>
      <c r="H246" t="n">
        <v>148.4606628417969</v>
      </c>
      <c r="I246" t="n">
        <v>121.2577590942383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120.5040740966797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137.7882385253906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63.53131866455078</v>
      </c>
      <c r="H249" t="n">
        <v>149.5840148925781</v>
      </c>
      <c r="I249" t="n">
        <v>122.8907165527344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125.2354583740234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151.8756256103516</v>
      </c>
      <c r="I254" t="n">
        <v>123.393180847168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171.3703002929688</v>
      </c>
      <c r="G255" t="n">
        <v>66.52103424072266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66.93627166748047</v>
      </c>
      <c r="H256" t="n">
        <v>150.9320373535156</v>
      </c>
      <c r="I256" t="n">
        <v>125.0679931640625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170.1345520019531</v>
      </c>
      <c r="G257" t="n">
        <v>69.38616943359375</v>
      </c>
      <c r="H257" t="n">
        <v>149.2245483398438</v>
      </c>
      <c r="I257" t="n">
        <v>122.9325942993164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67.76674652099609</v>
      </c>
      <c r="H261" t="n">
        <v>150.7073822021484</v>
      </c>
      <c r="I261" t="n">
        <v>123.8118591308594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69.13703155517578</v>
      </c>
      <c r="H263" t="n">
        <v>151.6060180664062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180.9772033691406</v>
      </c>
      <c r="G264" t="n">
        <v>68.84635925292969</v>
      </c>
      <c r="H264" t="n">
        <v>151.6060180664062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146.9474029541016</v>
      </c>
      <c r="F266" t="n">
        <v>181.45556640625</v>
      </c>
      <c r="G266" t="n">
        <v>69.05397033691406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123.6443634033203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144.5471038818359</v>
      </c>
      <c r="F270" t="n">
        <v>179.2631225585938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152.7742919921875</v>
      </c>
      <c r="I271" t="n">
        <v>120.7971878051758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65.23380279541016</v>
      </c>
      <c r="H272" t="n">
        <v>149.9884033203125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152.6626892089844</v>
      </c>
      <c r="I273" t="n">
        <v>120.8390426635742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120.5040740966797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66.27188873291016</v>
      </c>
      <c r="H278" t="n">
        <v>152.1554718017578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66.02273559570312</v>
      </c>
      <c r="H279" t="n">
        <v>154.7836608886719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65.73207092285156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66.02273559570312</v>
      </c>
      <c r="H281" t="n">
        <v>152.8932342529297</v>
      </c>
      <c r="I281" t="n">
        <v>123.518798828125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66.27188873291016</v>
      </c>
      <c r="H282" t="n">
        <v>154.3686828613281</v>
      </c>
      <c r="I282" t="n">
        <v>130.5530548095703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175.5247650146484</v>
      </c>
      <c r="G287" t="n">
        <v>64.11265563964844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63.1576042175293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136.6722259521484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183.2433013916016</v>
      </c>
      <c r="G297" t="n">
        <v>65.52445983886719</v>
      </c>
      <c r="H297" t="n">
        <v>166.6794128417969</v>
      </c>
      <c r="I297" t="n">
        <v>133.9335021972656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64.61093139648438</v>
      </c>
      <c r="H298" t="n">
        <v>165.7111663818359</v>
      </c>
      <c r="I298" t="n">
        <v>133.9335021972656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164.3279113769531</v>
      </c>
      <c r="I300" t="n">
        <v>131.1396026611328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163.1752471923828</v>
      </c>
      <c r="I302" t="n">
        <v>131.6554260253906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65.60752105712891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170.2565765380859</v>
      </c>
      <c r="G307" t="n">
        <v>65.10922241210938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63.8635139465332</v>
      </c>
      <c r="H310" t="n">
        <v>160.4548950195312</v>
      </c>
      <c r="I310" t="n">
        <v>128.3887634277344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64.07112121582031</v>
      </c>
      <c r="H313" t="n">
        <v>162.2069854736328</v>
      </c>
      <c r="I313" t="n">
        <v>131.4404602050781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64.52789306640625</v>
      </c>
      <c r="H314" t="n">
        <v>161.5614776611328</v>
      </c>
      <c r="I314" t="n">
        <v>129.4632873535156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64.61093139648438</v>
      </c>
      <c r="H315" t="n">
        <v>163.7746276855469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142.0414276123047</v>
      </c>
      <c r="F317" t="n">
        <v>185.9795227050781</v>
      </c>
      <c r="G317" t="n">
        <v>64.77703857421875</v>
      </c>
      <c r="H317" t="n">
        <v>162.1147613525391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64.11265563964844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138.1027526855469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150.5900726318359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161.9303131103516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69.13703155517578</v>
      </c>
      <c r="H333" t="n">
        <v>163.2674407958984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193.0445861816406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69.96750640869141</v>
      </c>
      <c r="H335" t="n">
        <v>163.2674407958984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192.8812255859375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162.2531127929688</v>
      </c>
      <c r="I338" t="n">
        <v>142.3580627441406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151.8954772949219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156.5232391357422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159.8094024658203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141.8422546386719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162.5758361816406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188.1439514160156</v>
      </c>
      <c r="G351" t="n">
        <v>75.15797424316406</v>
      </c>
      <c r="H351" t="n">
        <v>160.8237152099609</v>
      </c>
      <c r="I351" t="n">
        <v>132.0852203369141</v>
      </c>
      <c r="J351" t="n">
        <v>154.7630004882812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188.5932006835938</v>
      </c>
      <c r="G352" t="n">
        <v>74.57662963867188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133.589599609375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168.5698699951172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76.27911376953125</v>
      </c>
      <c r="H358" t="n">
        <v>171.2440643310547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170.9213562011719</v>
      </c>
      <c r="I359" t="n">
        <v>133.8045501708984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77.35874176025391</v>
      </c>
      <c r="H360" t="n">
        <v>172.6273040771484</v>
      </c>
      <c r="I360" t="n">
        <v>135.6957855224609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186.6737518310547</v>
      </c>
      <c r="G362" t="n">
        <v>76.52825927734375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135.6957855224609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174.425537109375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177.4225158691406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188.7157287597656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80.84673309326172</v>
      </c>
      <c r="H382" t="n">
        <v>171.9818115234375</v>
      </c>
      <c r="I382" t="n">
        <v>143.0457611083984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79.52933502197266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163.2032623291016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189.238037109375</v>
      </c>
      <c r="G410" t="n">
        <v>78.62998199462891</v>
      </c>
      <c r="H410" t="n">
        <v>203.7490844726562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206.0867156982422</v>
      </c>
      <c r="I413" t="n">
        <v>151.5097045898438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172.7291564941406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81.07109832763672</v>
      </c>
      <c r="H424" t="n">
        <v>222.4970092773438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224.0865631103516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78.80129241943359</v>
      </c>
      <c r="H431" t="n">
        <v>224.6008911132812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242.3028259277344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161.5959777832031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218.6632537841797</v>
      </c>
      <c r="I437" t="n">
        <v>157.0700836181641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156.6390075683594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159.3976898193359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223.9463195800781</v>
      </c>
      <c r="I447" t="n">
        <v>160.6045684814453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158.9235229492188</v>
      </c>
      <c r="J450" t="n">
        <v>180.1331176757812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253.6886901855469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256.6805114746094</v>
      </c>
      <c r="G456" t="n">
        <v>81.41372680664062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221.2468872070312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253.9123382568359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308.3060913085938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112.2622756958008</v>
      </c>
      <c r="H487" t="n">
        <v>292.3366394042969</v>
      </c>
      <c r="I487" t="n">
        <v>177.8421630859375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119.9595031738281</v>
      </c>
      <c r="H493" t="n">
        <v>296.3490295410156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200.9568634033203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218.3289794921875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219.2953948974609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119.9595031738281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123.9206237792969</v>
      </c>
      <c r="H505" t="n">
        <v>299.5588989257812</v>
      </c>
      <c r="I505" t="n">
        <v>207.3197479248047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326.2115478515625</v>
      </c>
      <c r="G510" t="n">
        <v>125.090950012207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349.8973083496094</v>
      </c>
      <c r="G514" t="n">
        <v>132.9682464599609</v>
      </c>
      <c r="H514" t="n">
        <v>297.8123779296875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132.2930450439453</v>
      </c>
      <c r="H515" t="n">
        <v>299.7476806640625</v>
      </c>
      <c r="I515" t="n">
        <v>223.9674682617188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317.3077087402344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389.967529296875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173.2097930908203</v>
      </c>
      <c r="H521" t="n">
        <v>315.4487609863281</v>
      </c>
      <c r="I521" t="n">
        <v>242.5241546630859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230.4046020507812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312.6841735839844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164.1172027587891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381.7552185058594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269.2387390136719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157.1851806640625</v>
      </c>
      <c r="H541" t="n">
        <v>335.7542419433594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395.0313415527344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306.8213500976562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241.4791870117188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245.4880828857422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391.6903381347656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385.6236877441406</v>
      </c>
      <c r="G566" t="n">
        <v>152.1437377929688</v>
      </c>
      <c r="H566" t="n">
        <v>334.7532043457031</v>
      </c>
      <c r="I566" t="n">
        <v>246.9745330810547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382.7222290039062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339.3767395019531</v>
      </c>
      <c r="I572" t="n">
        <v>254.8572235107422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254.7671661376953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254.1815338134766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246.4790496826172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282.6211242675781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150.2532043457031</v>
      </c>
      <c r="H587" t="n">
        <v>354.6296691894531</v>
      </c>
      <c r="I587" t="n">
        <v>252.3347778320312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148.5877380371094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238.1459808349609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143.3662109375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343.7619934082031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150.0011138916016</v>
      </c>
      <c r="H609" t="n">
        <v>342.9992980957031</v>
      </c>
      <c r="I609" t="n">
        <v>242.9206390380859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352.4847412109375</v>
      </c>
      <c r="I615" t="n">
        <v>245.8935394287109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247.6051330566406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159.1608123779297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290.6669616699219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428.1777648925781</v>
      </c>
      <c r="G630" t="n">
        <v>155.5217742919922</v>
      </c>
      <c r="H630" t="n">
        <v>364.5916748046875</v>
      </c>
      <c r="I630" t="n">
        <v>283.0094604492188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315.5156860351562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158.5886993408203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165.9793090820312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280.3507385253906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374.5796508789062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394.9972839355469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159.1889190673828</v>
      </c>
      <c r="H673" t="n">
        <v>411.5715942382812</v>
      </c>
      <c r="I673" t="n">
        <v>268.2305908203125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449.8226623535156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168.8305053710938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399.4650573730469</v>
      </c>
      <c r="I693" t="n">
        <v>245.8516082763672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388.0793151855469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395.6539306640625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135.9854278564453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297.1016540527344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121.7669143676758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115.9613418579102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303.2469482421875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1335</v>
      </c>
      <c r="C1083" t="n">
        <v>1364.599975585938</v>
      </c>
      <c r="D1083" t="n">
        <v>610.9500122070312</v>
      </c>
      <c r="E1083" t="n">
        <v>291.2000122070312</v>
      </c>
      <c r="F1083" t="n">
        <v>459.7999877929688</v>
      </c>
      <c r="G1083" t="n">
        <v>137.0299987792969</v>
      </c>
      <c r="H1083" t="n">
        <v>392.1499938964844</v>
      </c>
      <c r="I1083" t="n">
        <v>298.3500061035156</v>
      </c>
      <c r="J1083" t="n">
        <v>298.7999877929688</v>
      </c>
      <c r="K1083" t="n">
        <v>1357.599975585938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-0.5401378282734237</v>
      </c>
      <c r="C2" t="n">
        <v>11.20074550277619</v>
      </c>
      <c r="D2" t="n">
        <v>-3.741925247080824</v>
      </c>
      <c r="E2" t="n">
        <v>-3.078715135357057</v>
      </c>
      <c r="F2" t="n">
        <v>-4.496837442129431</v>
      </c>
      <c r="G2" t="n">
        <v>-3.669596640213091</v>
      </c>
      <c r="H2" t="n">
        <v>-1.753726695988722</v>
      </c>
      <c r="I2" t="n">
        <v>-0.4005948049921049</v>
      </c>
      <c r="J2" t="n">
        <v>-6.141045370104359</v>
      </c>
      <c r="K2" t="n">
        <v>-5.116023954719662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4.990598805682067</v>
      </c>
      <c r="I10" t="n">
        <v>3.016059133432125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-2.00448276941364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-0.9118204881021108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3.114457392138803</v>
      </c>
      <c r="G14" t="n">
        <v>2.98127533356487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-3.239586971568331</v>
      </c>
      <c r="G15" t="n">
        <v>7.956160342312835</v>
      </c>
      <c r="H15" t="n">
        <v>-0.8529202625453536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12.52092154200446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-6.706227071775118</v>
      </c>
      <c r="G17" t="n">
        <v>-11.67405537208213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4.579649207454017</v>
      </c>
      <c r="G18" t="n">
        <v>-5.806033063380878</v>
      </c>
      <c r="H18" t="n">
        <v>-2.04670880943123</v>
      </c>
      <c r="I18" t="n">
        <v>9.763846411028808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-7.744951631066</v>
      </c>
      <c r="G19" t="n">
        <v>-1.601381619118936</v>
      </c>
      <c r="H19" t="n">
        <v>-8.332187483289689</v>
      </c>
      <c r="I19" t="n">
        <v>-6.797834171727136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-4.493022920605916</v>
      </c>
      <c r="G20" t="n">
        <v>-2.797644972215085</v>
      </c>
      <c r="H20" t="n">
        <v>-10.90285036147519</v>
      </c>
      <c r="I20" t="n">
        <v>-1.185207048913828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-11.38880385951903</v>
      </c>
      <c r="G21" t="n">
        <v>-20.83263908211273</v>
      </c>
      <c r="H21" t="n">
        <v>-7.341333855814868</v>
      </c>
      <c r="I21" t="n">
        <v>-10.56790073534934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-2.81933405402206</v>
      </c>
      <c r="G22" t="n">
        <v>1.796909618096598</v>
      </c>
      <c r="H22" t="n">
        <v>6.487265832972189</v>
      </c>
      <c r="I22" t="n">
        <v>-10.02266775858919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1.532492125935847</v>
      </c>
      <c r="G23" t="n">
        <v>-2.587102199980318</v>
      </c>
      <c r="H23" t="n">
        <v>0.8377856326112543</v>
      </c>
      <c r="I23" t="n">
        <v>-0.2635743101054189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14.26969632314152</v>
      </c>
      <c r="H24" t="n">
        <v>9.951090904245042</v>
      </c>
      <c r="I24" t="n">
        <v>21.88183618205266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-3.674676872394711</v>
      </c>
      <c r="G25" t="n">
        <v>1.988916763215598</v>
      </c>
      <c r="H25" t="n">
        <v>5.389975452121387</v>
      </c>
      <c r="I25" t="n">
        <v>3.726135514301632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3.367075414029252</v>
      </c>
      <c r="F26" t="n">
        <v>8.12239139955302</v>
      </c>
      <c r="G26" t="n">
        <v>-3.819959419970387</v>
      </c>
      <c r="H26" t="n">
        <v>-1.156403021714469</v>
      </c>
      <c r="I26" t="n">
        <v>-6.540576081612659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0.8217013964231912</v>
      </c>
      <c r="F27" t="n">
        <v>4.653302705990936</v>
      </c>
      <c r="G27" t="n">
        <v>0.6557346240491091</v>
      </c>
      <c r="H27" t="n">
        <v>8.159639783478845</v>
      </c>
      <c r="I27" t="n">
        <v>5.521377415551276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1.328907702144244</v>
      </c>
      <c r="H28" t="n">
        <v>0.05957965153631228</v>
      </c>
      <c r="I28" t="n">
        <v>1.30383661496658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20.2050160055937</v>
      </c>
      <c r="F29" t="n">
        <v>8.760445758301817</v>
      </c>
      <c r="G29" t="n">
        <v>12.65736381391511</v>
      </c>
      <c r="H29" t="n">
        <v>6.732886505699587</v>
      </c>
      <c r="I29" t="n">
        <v>6.431178452114361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11.47233439502127</v>
      </c>
      <c r="F30" t="n">
        <v>8.018627654121824</v>
      </c>
      <c r="G30" t="n">
        <v>13.16903857268987</v>
      </c>
      <c r="H30" t="n">
        <v>2.040809541965305</v>
      </c>
      <c r="I30" t="n">
        <v>23.01877297969561</v>
      </c>
      <c r="J30" t="n">
        <v>9.317018357318307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8.317759292259863</v>
      </c>
      <c r="F31" t="n">
        <v>9.89331791912733</v>
      </c>
      <c r="G31" t="n">
        <v>16.19686677725065</v>
      </c>
      <c r="H31" t="n">
        <v>19.0776933984657</v>
      </c>
      <c r="I31" t="n">
        <v>5.180813977167009</v>
      </c>
      <c r="J31" t="n">
        <v>13.51998963528895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13.87195275138975</v>
      </c>
      <c r="G32" t="n">
        <v>30.94142194183245</v>
      </c>
      <c r="H32" t="n">
        <v>11.88433537296785</v>
      </c>
      <c r="I32" t="n">
        <v>7.862122186886533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6.453240216024558</v>
      </c>
      <c r="G33" t="n">
        <v>-1.374383358889708</v>
      </c>
      <c r="H33" t="n">
        <v>-3.970675118243883</v>
      </c>
      <c r="I33" t="n">
        <v>-2.971083888276893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28.31993524608101</v>
      </c>
      <c r="G34" t="n">
        <v>2.076313402310848</v>
      </c>
      <c r="H34" t="n">
        <v>11.46164684353765</v>
      </c>
      <c r="I34" t="n">
        <v>10.16366290565969</v>
      </c>
      <c r="J34" t="n">
        <v>8.907503499184521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-8.781947482643471</v>
      </c>
      <c r="F35" t="n">
        <v>2.107165153613044</v>
      </c>
      <c r="G35" t="n">
        <v>-4.959995196250189</v>
      </c>
      <c r="H35" t="n">
        <v>2.304803342085338</v>
      </c>
      <c r="I35" t="n">
        <v>-1.360499137413174</v>
      </c>
      <c r="J35" t="n">
        <v>-6.28588081139948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3.509710912559805</v>
      </c>
      <c r="F36" t="n">
        <v>-0.7575741033457706</v>
      </c>
      <c r="G36" t="n">
        <v>5.905745182697819</v>
      </c>
      <c r="H36" t="n">
        <v>15.43747296860369</v>
      </c>
      <c r="I36" t="n">
        <v>10.44917027323156</v>
      </c>
      <c r="J36" t="n">
        <v>4.271998681882039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0.3301469303363058</v>
      </c>
      <c r="F37" t="n">
        <v>-4.248718024169751</v>
      </c>
      <c r="G37" t="n">
        <v>1.444438319920627</v>
      </c>
      <c r="H37" t="n">
        <v>8.800688944479829</v>
      </c>
      <c r="I37" t="n">
        <v>3.486104409184576</v>
      </c>
      <c r="J37" t="n">
        <v>9.108397806543733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1.64986147125703</v>
      </c>
      <c r="F38" t="n">
        <v>3.496360020372835</v>
      </c>
      <c r="G38" t="n">
        <v>10.56510806943991</v>
      </c>
      <c r="H38" t="n">
        <v>1.075586286592323</v>
      </c>
      <c r="I38" t="n">
        <v>-2.547959900072905</v>
      </c>
      <c r="J38" t="n">
        <v>-1.433088609364808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3.862928021056589</v>
      </c>
      <c r="F39" t="n">
        <v>9.103674681712581</v>
      </c>
      <c r="G39" t="n">
        <v>4.492951883173313</v>
      </c>
      <c r="H39" t="n">
        <v>-1.770413272514615</v>
      </c>
      <c r="I39" t="n">
        <v>5.230051402731828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8.492214080307869</v>
      </c>
      <c r="F40" t="n">
        <v>-0.8124401504706391</v>
      </c>
      <c r="G40" t="n">
        <v>2.43261407214026</v>
      </c>
      <c r="H40" t="n">
        <v>2.697938636179242</v>
      </c>
      <c r="I40" t="n">
        <v>-0.6576896774975305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-7.545551116172966</v>
      </c>
      <c r="F41" t="n">
        <v>-1.857571567632388</v>
      </c>
      <c r="G41" t="n">
        <v>-6.972489425644401</v>
      </c>
      <c r="H41" t="n">
        <v>2.223285719983026</v>
      </c>
      <c r="I41" t="n">
        <v>7.720634513441826</v>
      </c>
      <c r="J41" t="n">
        <v>5.005969579025282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3.857808906365223</v>
      </c>
      <c r="F42" t="n">
        <v>-0.08885384325189039</v>
      </c>
      <c r="G42" t="n">
        <v>6.862757931049135</v>
      </c>
      <c r="H42" t="n">
        <v>2.823667278783581</v>
      </c>
      <c r="I42" t="n">
        <v>-1.260664886464291</v>
      </c>
      <c r="J42" t="n">
        <v>1.380446979871985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-0.9681069365318096</v>
      </c>
      <c r="G43" t="n">
        <v>-0.1957031130380371</v>
      </c>
      <c r="H43" t="n">
        <v>-3.339135730136689</v>
      </c>
      <c r="I43" t="n">
        <v>4.004254303084753</v>
      </c>
      <c r="J43" t="n">
        <v>-4.598208535443559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12.34975065491049</v>
      </c>
      <c r="F44" t="n">
        <v>-1.634372938217865</v>
      </c>
      <c r="G44" t="n">
        <v>12.3076807109616</v>
      </c>
      <c r="H44" t="n">
        <v>-0.5199516537558235</v>
      </c>
      <c r="I44" t="n">
        <v>10.52220341654921</v>
      </c>
      <c r="J44" t="n">
        <v>0.5292747965447875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-0.3773110734184404</v>
      </c>
      <c r="F45" t="n">
        <v>15.87749241090601</v>
      </c>
      <c r="G45" t="n">
        <v>1.941760029068385</v>
      </c>
      <c r="H45" t="n">
        <v>8.424700315836532</v>
      </c>
      <c r="I45" t="n">
        <v>5.717670089366811</v>
      </c>
      <c r="J45" t="n">
        <v>7.516502538594616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-7.25693994247475</v>
      </c>
      <c r="F46" t="n">
        <v>-9.603931742083338</v>
      </c>
      <c r="G46" t="n">
        <v>-6.363641503096906</v>
      </c>
      <c r="H46" t="n">
        <v>-2.65245972448469</v>
      </c>
      <c r="I46" t="n">
        <v>-8.513718353794786</v>
      </c>
      <c r="J46" t="n">
        <v>-7.578403524573519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1.250920122535648</v>
      </c>
      <c r="F47" t="n">
        <v>12.68560841933324</v>
      </c>
      <c r="G47" t="n">
        <v>1.367980717608996</v>
      </c>
      <c r="H47" t="n">
        <v>9.281333943692349</v>
      </c>
      <c r="I47" t="n">
        <v>5.778919438385333</v>
      </c>
      <c r="J47" t="n">
        <v>8.368741180710092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7.101160220743474</v>
      </c>
      <c r="F48" t="n">
        <v>13.82004547518159</v>
      </c>
      <c r="G48" t="n">
        <v>-1.750851919009155</v>
      </c>
      <c r="H48" t="n">
        <v>7.032905073219675</v>
      </c>
      <c r="I48" t="n">
        <v>-11.48134856677991</v>
      </c>
      <c r="J48" t="n">
        <v>0.9674379091086927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-5.4567670978936</v>
      </c>
      <c r="F49" t="n">
        <v>-3.784328314734187</v>
      </c>
      <c r="G49" t="n">
        <v>-3.987062160456045</v>
      </c>
      <c r="H49" t="n">
        <v>-8.397436516079237</v>
      </c>
      <c r="I49" t="n">
        <v>0.1983558712321143</v>
      </c>
      <c r="J49" t="n">
        <v>-9.016762076725303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-10.03860870371643</v>
      </c>
      <c r="F50" t="n">
        <v>5.496299181748387</v>
      </c>
      <c r="G50" t="n">
        <v>-7.936524454282578</v>
      </c>
      <c r="H50" t="n">
        <v>-0.1280588040178499</v>
      </c>
      <c r="I50" t="n">
        <v>-5.733885970663566</v>
      </c>
      <c r="J50" t="n">
        <v>2.261244008207797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0.9044102504958795</v>
      </c>
      <c r="F51" t="n">
        <v>-0.1092623852332997</v>
      </c>
      <c r="G51" t="n">
        <v>5.92687823162954</v>
      </c>
      <c r="H51" t="n">
        <v>15.70372008287146</v>
      </c>
      <c r="I51" t="n">
        <v>-2.104945063941377</v>
      </c>
      <c r="J51" t="n">
        <v>5.050745091609432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2.730131979832406</v>
      </c>
      <c r="F52" t="n">
        <v>7.96224213071608</v>
      </c>
      <c r="G52" t="n">
        <v>3.434773885090214</v>
      </c>
      <c r="H52" t="n">
        <v>1.123576935737791</v>
      </c>
      <c r="I52" t="n">
        <v>2.023043506464051</v>
      </c>
      <c r="J52" t="n">
        <v>3.657664146686468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9.370069234099532</v>
      </c>
      <c r="G53" t="n">
        <v>-5.016064982693136</v>
      </c>
      <c r="H53" t="n">
        <v>-3.278028143002998</v>
      </c>
      <c r="I53" t="n">
        <v>-5.943200462224207</v>
      </c>
      <c r="J53" t="n">
        <v>-0.2037183470878001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42.79601723582107</v>
      </c>
      <c r="C2" t="n">
        <v>69.11636315500841</v>
      </c>
      <c r="D2" t="n">
        <v>19.80586284582648</v>
      </c>
      <c r="E2" t="n">
        <v>3.629897582573394</v>
      </c>
      <c r="F2" t="n">
        <v>2.075696599524157</v>
      </c>
      <c r="G2" t="n">
        <v>1.203844133153109</v>
      </c>
      <c r="H2" t="n">
        <v>5.800620627017894</v>
      </c>
      <c r="I2" t="n">
        <v>4.812932549021376</v>
      </c>
      <c r="J2" t="n">
        <v>0.9118479006411162</v>
      </c>
      <c r="K2" t="n">
        <v>1.019417436043879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-6.385168791742634</v>
      </c>
      <c r="H7" t="n">
        <v>8.111418413939875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-24.27976459307035</v>
      </c>
      <c r="H8" t="n">
        <v>-24.32250947081401</v>
      </c>
      <c r="I8" t="n">
        <v>-17.63524806392343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18.06482263736831</v>
      </c>
      <c r="I9" t="n">
        <v>9.376973215478124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-1.26378882635233</v>
      </c>
      <c r="H10" t="n">
        <v>12.67124074484176</v>
      </c>
      <c r="I10" t="n">
        <v>2.2943740450587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33.67360397099175</v>
      </c>
      <c r="F11" t="n">
        <v>16.78207947362087</v>
      </c>
      <c r="G11" t="n">
        <v>29.18752320172593</v>
      </c>
      <c r="H11" t="n">
        <v>8.975990292643953</v>
      </c>
      <c r="I11" t="n">
        <v>32.63744737964524</v>
      </c>
      <c r="J11" t="n">
        <v>18.68868989478074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36.16286266148645</v>
      </c>
      <c r="F12" t="n">
        <v>33.21310131377228</v>
      </c>
      <c r="G12" t="n">
        <v>50.05870767124996</v>
      </c>
      <c r="H12" t="n">
        <v>27.93918373341644</v>
      </c>
      <c r="I12" t="n">
        <v>10.0795557499165</v>
      </c>
      <c r="J12" t="n">
        <v>21.05256211592628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-3.903053516948851</v>
      </c>
      <c r="F13" t="n">
        <v>30.03124546350402</v>
      </c>
      <c r="G13" t="n">
        <v>2.742693410780062</v>
      </c>
      <c r="H13" t="n">
        <v>31.63406452822952</v>
      </c>
      <c r="I13" t="n">
        <v>20.01946631513616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5.925080101431113</v>
      </c>
      <c r="F14" t="n">
        <v>8.120750422143285</v>
      </c>
      <c r="G14" t="n">
        <v>17.20154441793629</v>
      </c>
      <c r="H14" t="n">
        <v>8.023994218888998</v>
      </c>
      <c r="I14" t="n">
        <v>6.123791240254395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-2.741414905606399</v>
      </c>
      <c r="G15" t="n">
        <v>1.830067981021655</v>
      </c>
      <c r="H15" t="n">
        <v>7.945527238319006</v>
      </c>
      <c r="I15" t="n">
        <v>5.663102205850024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8.431753522275365</v>
      </c>
      <c r="F16" t="n">
        <v>12.88013868204063</v>
      </c>
      <c r="G16" t="n">
        <v>14.26436895011705</v>
      </c>
      <c r="H16" t="n">
        <v>4.259320963698632</v>
      </c>
      <c r="I16" t="n">
        <v>21.52012911021264</v>
      </c>
      <c r="J16" t="n">
        <v>3.11556082988278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0.5714184601854244</v>
      </c>
      <c r="F17" t="n">
        <v>15.94092210953288</v>
      </c>
      <c r="G17" t="n">
        <v>-6.744575294540677</v>
      </c>
      <c r="H17" t="n">
        <v>13.86448421689481</v>
      </c>
      <c r="I17" t="n">
        <v>-14.33766826985062</v>
      </c>
      <c r="J17" t="n">
        <v>1.125068959281661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-14.17836961129023</v>
      </c>
      <c r="F18" t="n">
        <v>1.393067198962483</v>
      </c>
      <c r="G18" t="n">
        <v>-6.368216011689132</v>
      </c>
      <c r="H18" t="n">
        <v>5.851847222956619</v>
      </c>
      <c r="I18" t="n">
        <v>-7.535089389338678</v>
      </c>
      <c r="J18" t="n">
        <v>-2.260165980641315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145.5514380754434</v>
      </c>
      <c r="G2" t="n">
        <v>103.9162961112277</v>
      </c>
      <c r="H2" t="n">
        <v>93.29697399500576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109.9050769892251</v>
      </c>
      <c r="H3" t="n">
        <v>95.22493810673626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146.6072261011108</v>
      </c>
      <c r="G4" t="n">
        <v>112.012884939718</v>
      </c>
      <c r="H4" t="n">
        <v>98.77826640312249</v>
      </c>
      <c r="I4" t="n">
        <v>98.69972632034907</v>
      </c>
      <c r="J4" t="n">
        <v>95.07876491173219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141.8631791495826</v>
      </c>
      <c r="G5" t="n">
        <v>112.7249242712716</v>
      </c>
      <c r="H5" t="n">
        <v>92.55052113461373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140.6030574098204</v>
      </c>
      <c r="G6" t="n">
        <v>109.9727671264441</v>
      </c>
      <c r="H6" t="n">
        <v>88.36324552671458</v>
      </c>
      <c r="I6" t="n">
        <v>92.62923388683026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133.0658226169221</v>
      </c>
      <c r="G7" t="n">
        <v>112.3170656157455</v>
      </c>
      <c r="H7" t="n">
        <v>87.7607030418017</v>
      </c>
      <c r="I7" t="n">
        <v>88.6620725156164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87.62260896448237</v>
      </c>
      <c r="I8" t="n">
        <v>89.45272117879404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129.2554272311735</v>
      </c>
      <c r="G9" t="n">
        <v>110.6954374696602</v>
      </c>
      <c r="H9" t="n">
        <v>86.17787896262234</v>
      </c>
      <c r="I9" t="n">
        <v>86.15031627101719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125.5976629680571</v>
      </c>
      <c r="G10" t="n">
        <v>108.9172530134729</v>
      </c>
      <c r="H10" t="n">
        <v>83.17110289537533</v>
      </c>
      <c r="I10" t="n">
        <v>79.66813581287875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128.1971481225006</v>
      </c>
      <c r="G11" t="n">
        <v>109.1674707278907</v>
      </c>
      <c r="H11" t="n">
        <v>84.1804071681769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104.8077467630294</v>
      </c>
      <c r="H12" t="n">
        <v>81.66499445916988</v>
      </c>
      <c r="I12" t="n">
        <v>70.95651876156926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88.83733898391337</v>
      </c>
      <c r="I13" t="n">
        <v>77.81851160231339</v>
      </c>
      <c r="J13" t="n">
        <v>92.70266039376433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121.1191082251646</v>
      </c>
      <c r="G14" t="n">
        <v>112.9598221626871</v>
      </c>
      <c r="H14" t="n">
        <v>78.7877799733117</v>
      </c>
      <c r="I14" t="n">
        <v>68.87638873739814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112.6862848391492</v>
      </c>
      <c r="G15" t="n">
        <v>108.9290306754292</v>
      </c>
      <c r="H15" t="n">
        <v>79.1479625581262</v>
      </c>
      <c r="I15" t="n">
        <v>68.37313277316809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104.4100869657501</v>
      </c>
      <c r="G16" t="n">
        <v>104.3854968784091</v>
      </c>
      <c r="H16" t="n">
        <v>82.34192220572281</v>
      </c>
      <c r="I16" t="n">
        <v>69.47175877018638</v>
      </c>
      <c r="J16" t="n">
        <v>84.60200787669486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103.4657206892884</v>
      </c>
      <c r="G17" t="n">
        <v>101.9162476788445</v>
      </c>
      <c r="H17" t="n">
        <v>83.51225217913196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86.38271251783326</v>
      </c>
      <c r="G18" t="n">
        <v>97.07367545407162</v>
      </c>
      <c r="H18" t="n">
        <v>86.08930172836547</v>
      </c>
      <c r="I18" t="n">
        <v>65.2838828552285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85.95503372958409</v>
      </c>
      <c r="G19" t="n">
        <v>94.59309741511963</v>
      </c>
      <c r="H19" t="n">
        <v>81.32572122397362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91.75126271260794</v>
      </c>
      <c r="G20" t="n">
        <v>95.22274677183982</v>
      </c>
      <c r="H20" t="n">
        <v>81.05977953508572</v>
      </c>
      <c r="I20" t="n">
        <v>69.6539317514578</v>
      </c>
      <c r="J20" t="n">
        <v>79.72211580720104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103.1974518302079</v>
      </c>
      <c r="H21" t="n">
        <v>87.11160667557165</v>
      </c>
      <c r="I21" t="n">
        <v>74.32714779940859</v>
      </c>
      <c r="J21" t="n">
        <v>91.23093702125568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99.73216957758682</v>
      </c>
      <c r="H22" t="n">
        <v>88.96052506723015</v>
      </c>
      <c r="I22" t="n">
        <v>71.05386558416784</v>
      </c>
      <c r="J22" t="n">
        <v>96.76096234494081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95.00904641923404</v>
      </c>
      <c r="G23" t="n">
        <v>98.24290093374356</v>
      </c>
      <c r="H23" t="n">
        <v>87.67745352967624</v>
      </c>
      <c r="I23" t="n">
        <v>65.45080025701368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97.44067088666009</v>
      </c>
      <c r="G24" t="n">
        <v>114.3649116940386</v>
      </c>
      <c r="H24" t="n">
        <v>90.06853791582942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93.81127046178503</v>
      </c>
      <c r="G25" t="n">
        <v>113.0257369106185</v>
      </c>
      <c r="H25" t="n">
        <v>88.81242894461732</v>
      </c>
      <c r="I25" t="n">
        <v>67.82308079810025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91.1119601226348</v>
      </c>
      <c r="G26" t="n">
        <v>113.4657550639549</v>
      </c>
      <c r="H26" t="n">
        <v>87.06522952694893</v>
      </c>
      <c r="I26" t="n">
        <v>63.36845320757818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91.39239574881333</v>
      </c>
      <c r="G27" t="n">
        <v>102.2685255121968</v>
      </c>
      <c r="H27" t="n">
        <v>87.21458667555201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100.1837263169217</v>
      </c>
      <c r="H28" t="n">
        <v>85.88532752728032</v>
      </c>
      <c r="I28" t="n">
        <v>67.98201802978241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93.79893246449274</v>
      </c>
      <c r="H29" t="n">
        <v>78.13511163927285</v>
      </c>
      <c r="I29" t="n">
        <v>64.32701604542592</v>
      </c>
      <c r="J29" t="n">
        <v>72.83758682678179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83.27492253226958</v>
      </c>
      <c r="G30" t="n">
        <v>95.47888333443223</v>
      </c>
      <c r="H30" t="n">
        <v>80.08006280672015</v>
      </c>
      <c r="I30" t="n">
        <v>64.6014004882109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78.46166750988912</v>
      </c>
      <c r="G31" t="n">
        <v>99.54433011916231</v>
      </c>
      <c r="H31" t="n">
        <v>79.68383335520051</v>
      </c>
      <c r="I31" t="n">
        <v>62.25694660411034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100.4508387662222</v>
      </c>
      <c r="H32" t="n">
        <v>83.23163236948203</v>
      </c>
      <c r="I32" t="n">
        <v>62.2242467060119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96.42336158881793</v>
      </c>
      <c r="H33" t="n">
        <v>76.80515228988077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101.319344698151</v>
      </c>
      <c r="H34" t="n">
        <v>80.84583678039046</v>
      </c>
      <c r="I34" t="n">
        <v>63.44521228914169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86.41635771988288</v>
      </c>
      <c r="I35" t="n">
        <v>63.48624871511039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83.06822407923384</v>
      </c>
      <c r="G36" t="n">
        <v>105.6718192379729</v>
      </c>
      <c r="H36" t="n">
        <v>86.42004729135402</v>
      </c>
      <c r="I36" t="n">
        <v>64.96237278075181</v>
      </c>
      <c r="J36" t="n">
        <v>73.92938744568855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100.4282833335318</v>
      </c>
      <c r="H37" t="n">
        <v>82.23905628268733</v>
      </c>
      <c r="I37" t="n">
        <v>63.43872443988224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86.05139906036565</v>
      </c>
      <c r="I38" t="n">
        <v>64.19919002436707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98.44851184571138</v>
      </c>
      <c r="H39" t="n">
        <v>85.12672196527669</v>
      </c>
      <c r="I39" t="n">
        <v>58.74329893217942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65.78798986944115</v>
      </c>
      <c r="G40" t="n">
        <v>89.59015239275875</v>
      </c>
      <c r="H40" t="n">
        <v>78.97318493180185</v>
      </c>
      <c r="I40" t="n">
        <v>55.62666170581738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64.9007016338266</v>
      </c>
      <c r="G41" t="n">
        <v>85.45651181500342</v>
      </c>
      <c r="H41" t="n">
        <v>73.65631818745193</v>
      </c>
      <c r="I41" t="n">
        <v>54.64273492922178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65.59200405370625</v>
      </c>
      <c r="G42" t="n">
        <v>84.73151812622028</v>
      </c>
      <c r="H42" t="n">
        <v>74.86175749155034</v>
      </c>
      <c r="I42" t="n">
        <v>53.26960670331957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57.91164868496483</v>
      </c>
      <c r="G43" t="n">
        <v>76.24585160352402</v>
      </c>
      <c r="H43" t="n">
        <v>68.36908925051495</v>
      </c>
      <c r="I43" t="n">
        <v>49.06312013704628</v>
      </c>
      <c r="J43" t="n">
        <v>62.53696129392659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68.74668337601568</v>
      </c>
      <c r="I44" t="n">
        <v>48.90743275683209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92.23969868518587</v>
      </c>
      <c r="F45" t="n">
        <v>50.20325561177344</v>
      </c>
      <c r="G45" t="n">
        <v>73.89472068323029</v>
      </c>
      <c r="H45" t="n">
        <v>75.00403580749125</v>
      </c>
      <c r="I45" t="n">
        <v>49.27933399639561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52.45106610413717</v>
      </c>
      <c r="G46" t="n">
        <v>73.21683889516059</v>
      </c>
      <c r="H46" t="n">
        <v>75.26479322859751</v>
      </c>
      <c r="I46" t="n">
        <v>47.90646533365395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54.61412374957171</v>
      </c>
      <c r="G47" t="n">
        <v>72.9423815136004</v>
      </c>
      <c r="H47" t="n">
        <v>75.09626590923311</v>
      </c>
      <c r="I47" t="n">
        <v>50.53101632902661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58.52933618905334</v>
      </c>
      <c r="G48" t="n">
        <v>80.51407353708346</v>
      </c>
      <c r="H48" t="n">
        <v>79.7888239412154</v>
      </c>
      <c r="I48" t="n">
        <v>54.82083956650003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78.64170428560146</v>
      </c>
      <c r="I49" t="n">
        <v>51.55607970341842</v>
      </c>
      <c r="J49" t="n">
        <v>65.24590341683209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57.84040195018063</v>
      </c>
      <c r="G50" t="n">
        <v>78.85627149769945</v>
      </c>
      <c r="H50" t="n">
        <v>79.9097587199999</v>
      </c>
      <c r="I50" t="n">
        <v>55.66899321330943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53.78401922478169</v>
      </c>
      <c r="G51" t="n">
        <v>82.2163355209271</v>
      </c>
      <c r="H51" t="n">
        <v>78.68025948291708</v>
      </c>
      <c r="I51" t="n">
        <v>53.36553804241137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78.85812945527482</v>
      </c>
      <c r="H52" t="n">
        <v>77.95591848681815</v>
      </c>
      <c r="I52" t="n">
        <v>47.92816808093807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74.35376836416754</v>
      </c>
      <c r="I53" t="n">
        <v>48.53482573677088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89.29708557718905</v>
      </c>
      <c r="F54" t="n">
        <v>52.29676509824488</v>
      </c>
      <c r="G54" t="n">
        <v>65.14219884589923</v>
      </c>
      <c r="H54" t="n">
        <v>74.4855306503932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48.52163981839295</v>
      </c>
      <c r="G55" t="n">
        <v>59.88760254370231</v>
      </c>
      <c r="H55" t="n">
        <v>67.13632882996777</v>
      </c>
      <c r="I55" t="n">
        <v>44.87515985434231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66.63230718343549</v>
      </c>
      <c r="I56" t="n">
        <v>39.98226825648072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49.05088543208851</v>
      </c>
      <c r="H57" t="n">
        <v>61.73009287958795</v>
      </c>
      <c r="I57" t="n">
        <v>36.6390925256802</v>
      </c>
      <c r="J57" t="n">
        <v>58.90797877957474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41.16431911700163</v>
      </c>
      <c r="H58" t="n">
        <v>57.01493408831666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58.64014499934176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53.26666110596852</v>
      </c>
      <c r="I60" t="n">
        <v>35.58278241441459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41.83952625753535</v>
      </c>
      <c r="G61" t="n">
        <v>40.90147466986396</v>
      </c>
      <c r="H61" t="n">
        <v>54.15911308048096</v>
      </c>
      <c r="I61" t="n">
        <v>35.26820080536679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43.53770636457814</v>
      </c>
      <c r="H62" t="n">
        <v>53.53766159681062</v>
      </c>
      <c r="I62" t="n">
        <v>42.11516562447484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30.02965996560285</v>
      </c>
      <c r="G63" t="n">
        <v>40.30064319975442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49.85681460270727</v>
      </c>
      <c r="I64" t="n">
        <v>35.96495736721175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33.23188887183613</v>
      </c>
      <c r="G65" t="n">
        <v>39.73591878644076</v>
      </c>
      <c r="H65" t="n">
        <v>47.3528096759025</v>
      </c>
      <c r="I65" t="n">
        <v>38.58493172603876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32.65636932075446</v>
      </c>
      <c r="G66" t="n">
        <v>40.4235059679871</v>
      </c>
      <c r="H66" t="n">
        <v>48.32823147164096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41.91445945842813</v>
      </c>
      <c r="H67" t="n">
        <v>46.71890379608124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51.01738231958743</v>
      </c>
      <c r="I69" t="n">
        <v>43.25090974059063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40.42479672265873</v>
      </c>
      <c r="H70" t="n">
        <v>48.88147569342218</v>
      </c>
      <c r="I70" t="n">
        <v>44.94909821900643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46.91067625299363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36.60086743746196</v>
      </c>
      <c r="H72" t="n">
        <v>46.56612404776488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28.18737126252793</v>
      </c>
      <c r="G73" t="n">
        <v>33.81728800194202</v>
      </c>
      <c r="H73" t="n">
        <v>44.66516670455232</v>
      </c>
      <c r="I73" t="n">
        <v>38.04920732617884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34.09097747688625</v>
      </c>
      <c r="H74" t="n">
        <v>39.16056940701962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22.17357675380551</v>
      </c>
      <c r="G75" t="n">
        <v>27.17403186431056</v>
      </c>
      <c r="H75" t="n">
        <v>32.50906257502643</v>
      </c>
      <c r="I75" t="n">
        <v>31.720514935366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27.67214483977693</v>
      </c>
      <c r="H76" t="n">
        <v>28.12122656129414</v>
      </c>
      <c r="I76" t="n">
        <v>31.82420729694486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36.20437292397514</v>
      </c>
      <c r="F77" t="n">
        <v>23.46437063500759</v>
      </c>
      <c r="G77" t="n">
        <v>25.01672734495213</v>
      </c>
      <c r="H77" t="n">
        <v>28.55567596757522</v>
      </c>
      <c r="I77" t="n">
        <v>30.61860228581699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32.4652758206003</v>
      </c>
      <c r="F79" t="n">
        <v>19.44768674474395</v>
      </c>
      <c r="G79" t="n">
        <v>19.88662778068788</v>
      </c>
      <c r="H79" t="n">
        <v>22.76878986612332</v>
      </c>
      <c r="I79" t="n">
        <v>30.52827658160748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23.79315147346337</v>
      </c>
      <c r="H80" t="n">
        <v>20.25688944595274</v>
      </c>
      <c r="I80" t="n">
        <v>28.08932513947278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21.48938438877606</v>
      </c>
      <c r="H81" t="n">
        <v>20.41229717059683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17.51147147654164</v>
      </c>
      <c r="G82" t="n">
        <v>19.9665857990496</v>
      </c>
      <c r="H82" t="n">
        <v>16.19043106677946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35.22696301414561</v>
      </c>
      <c r="F83" t="n">
        <v>17.17247370042474</v>
      </c>
      <c r="G83" t="n">
        <v>19.942140815239</v>
      </c>
      <c r="H83" t="n">
        <v>16.23140508167085</v>
      </c>
      <c r="I83" t="n">
        <v>27.74822433788484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16.00401225527259</v>
      </c>
      <c r="H84" t="n">
        <v>12.31793771232124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15.93682950784077</v>
      </c>
      <c r="G85" t="n">
        <v>14.15044576001514</v>
      </c>
      <c r="H85" t="n">
        <v>13.13997707828034</v>
      </c>
      <c r="I85" t="n">
        <v>24.71107574568292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12.45992287440616</v>
      </c>
      <c r="H86" t="n">
        <v>9.592759878684088</v>
      </c>
      <c r="I86" t="n">
        <v>21.67886851586571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18.37797764015004</v>
      </c>
      <c r="H87" t="n">
        <v>14.68196052260766</v>
      </c>
      <c r="I87" t="n">
        <v>23.34493252935095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35.58400534641927</v>
      </c>
      <c r="F88" t="n">
        <v>15.13477201154052</v>
      </c>
      <c r="G88" t="n">
        <v>14.99724701291003</v>
      </c>
      <c r="H88" t="n">
        <v>13.15051223728816</v>
      </c>
      <c r="I88" t="n">
        <v>22.49072979073179</v>
      </c>
      <c r="J88" t="n">
        <v>38.92029064817064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16.19041707626989</v>
      </c>
      <c r="H89" t="n">
        <v>14.30396303084236</v>
      </c>
      <c r="I89" t="n">
        <v>26.39447618439312</v>
      </c>
      <c r="J89" t="n">
        <v>41.41130265617485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12.40528429407311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9.348488841587233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5.024978166205485</v>
      </c>
      <c r="H92" t="n">
        <v>7.195529909332588</v>
      </c>
      <c r="I92" t="n">
        <v>32.51589900999672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31.35990537216315</v>
      </c>
      <c r="F93" t="n">
        <v>7.153085293922379</v>
      </c>
      <c r="G93" t="n">
        <v>7.991594644506494</v>
      </c>
      <c r="H93" t="n">
        <v>7.089829404437498</v>
      </c>
      <c r="I93" t="n">
        <v>38.62165366727635</v>
      </c>
      <c r="J93" t="n">
        <v>34.43578069621722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3.264132803221509</v>
      </c>
      <c r="G94" t="n">
        <v>5.699724264377104</v>
      </c>
      <c r="H94" t="n">
        <v>5.904378661668597</v>
      </c>
      <c r="I94" t="n">
        <v>34.26141488674202</v>
      </c>
      <c r="J94" t="n">
        <v>33.23228783036267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-0.5875013323242251</v>
      </c>
      <c r="G95" t="n">
        <v>3.965138249060329</v>
      </c>
      <c r="H95" t="n">
        <v>3.153077684476724</v>
      </c>
      <c r="I95" t="n">
        <v>33.07808964483488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-0.03610048644355768</v>
      </c>
      <c r="G96" t="n">
        <v>-4.227645796695723</v>
      </c>
      <c r="H96" t="n">
        <v>-0.2752582776479162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0.5517577443740374</v>
      </c>
      <c r="H97" t="n">
        <v>0.23649918412878</v>
      </c>
      <c r="I97" t="n">
        <v>27.07296625693021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-0.333622187305993</v>
      </c>
      <c r="H98" t="n">
        <v>4.480959992084776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5.328606709268802</v>
      </c>
      <c r="I99" t="n">
        <v>26.4995842165348</v>
      </c>
      <c r="J99" t="n">
        <v>27.71725141108545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6.559790909756846</v>
      </c>
      <c r="G100" t="n">
        <v>1.155503920834899</v>
      </c>
      <c r="H100" t="n">
        <v>4.449733707059367</v>
      </c>
      <c r="I100" t="n">
        <v>28.89786384527206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4.140707655192233</v>
      </c>
      <c r="H101" t="n">
        <v>9.818285990280962</v>
      </c>
      <c r="I101" t="n">
        <v>33.04099068506221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5.155903460133548</v>
      </c>
      <c r="G102" t="n">
        <v>2.483990034682226</v>
      </c>
      <c r="H102" t="n">
        <v>6.130904392102843</v>
      </c>
      <c r="I102" t="n">
        <v>31.43760747632012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5.399466654284701</v>
      </c>
      <c r="G103" t="n">
        <v>0.5000116190002624</v>
      </c>
      <c r="H103" t="n">
        <v>5.593473347136624</v>
      </c>
      <c r="I103" t="n">
        <v>23.82149157252438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6.24428203749916</v>
      </c>
      <c r="G104" t="n">
        <v>-1.737974960049316</v>
      </c>
      <c r="H104" t="n">
        <v>4.449413230268373</v>
      </c>
      <c r="I104" t="n">
        <v>18.01696294822655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-6.948442272348665</v>
      </c>
      <c r="H105" t="n">
        <v>6.394229367311866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8.88351903710738</v>
      </c>
      <c r="I107" t="n">
        <v>11.54601442330156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-13.34753094408315</v>
      </c>
      <c r="H108" t="n">
        <v>6.649497954552031</v>
      </c>
      <c r="I108" t="n">
        <v>8.806110698401138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8.679501931838374</v>
      </c>
      <c r="G109" t="n">
        <v>-4.689166287151547</v>
      </c>
      <c r="H109" t="n">
        <v>9.303508347070011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15.17878957883525</v>
      </c>
      <c r="F110" t="n">
        <v>11.22748634720723</v>
      </c>
      <c r="G110" t="n">
        <v>-6.684094137408136</v>
      </c>
      <c r="H110" t="n">
        <v>8.261068378076629</v>
      </c>
      <c r="I110" t="n">
        <v>17.39223759410957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6.35910635910637</v>
      </c>
      <c r="G111" t="n">
        <v>-9.072147085799266</v>
      </c>
      <c r="H111" t="n">
        <v>4.166113796156123</v>
      </c>
      <c r="I111" t="n">
        <v>15.27788312558664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-14.09894644922992</v>
      </c>
      <c r="H112" t="n">
        <v>-1.030195523409327</v>
      </c>
      <c r="I112" t="n">
        <v>3.307311401112867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0.5482565641861781</v>
      </c>
      <c r="G113" t="n">
        <v>-12.21180538860277</v>
      </c>
      <c r="H113" t="n">
        <v>4.392954974814312</v>
      </c>
      <c r="I113" t="n">
        <v>6.819301845500325</v>
      </c>
      <c r="J113" t="n">
        <v>16.90045023921161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1.324346106271168</v>
      </c>
      <c r="G114" t="n">
        <v>-10.36711024056982</v>
      </c>
      <c r="H114" t="n">
        <v>3.881468911230268</v>
      </c>
      <c r="I114" t="n">
        <v>8.663229942746709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-12.32829957954335</v>
      </c>
      <c r="H115" t="n">
        <v>0.2503377054341227</v>
      </c>
      <c r="I115" t="n">
        <v>8.355051069498032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-3.148087636850516</v>
      </c>
      <c r="G116" t="n">
        <v>-19.98751534310124</v>
      </c>
      <c r="H116" t="n">
        <v>-1.627398730528462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-9.539197445453107</v>
      </c>
      <c r="G117" t="n">
        <v>-26.22612526235172</v>
      </c>
      <c r="H117" t="n">
        <v>-4.661555008353425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-13.98811405697215</v>
      </c>
      <c r="G118" t="n">
        <v>-31.97486941892628</v>
      </c>
      <c r="H118" t="n">
        <v>-6.545133289609262</v>
      </c>
      <c r="I118" t="n">
        <v>-6.240839544124787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-32.71425613103195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-15.34392108843642</v>
      </c>
      <c r="G120" t="n">
        <v>-34.97917055199073</v>
      </c>
      <c r="H120" t="n">
        <v>-5.273365339266922</v>
      </c>
      <c r="I120" t="n">
        <v>-8.097256189307922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-5.521500319532635</v>
      </c>
      <c r="I121" t="n">
        <v>-7.950742176025793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-29.64543422716108</v>
      </c>
      <c r="H122" t="n">
        <v>-2.260105594790374</v>
      </c>
      <c r="I122" t="n">
        <v>-3.201491281157598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-14.19263867040893</v>
      </c>
      <c r="G123" t="n">
        <v>-28.93383677085675</v>
      </c>
      <c r="H123" t="n">
        <v>-1.088649955582888</v>
      </c>
      <c r="I123" t="n">
        <v>-2.583703779839142</v>
      </c>
      <c r="J123" t="n">
        <v>3.920291271271714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-16.49201070664763</v>
      </c>
      <c r="G124" t="n">
        <v>-31.96333513799973</v>
      </c>
      <c r="H124" t="n">
        <v>-1.911988393559072</v>
      </c>
      <c r="I124" t="n">
        <v>-5.296016269137793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-17.05720586232159</v>
      </c>
      <c r="G125" t="n">
        <v>-32.6187234566821</v>
      </c>
      <c r="H125" t="n">
        <v>-2.046725904749647</v>
      </c>
      <c r="I125" t="n">
        <v>-6.794759071884737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-8.03646718784259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-3.425745078079023</v>
      </c>
      <c r="I127" t="n">
        <v>-10.14764934450875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-14.04650661651632</v>
      </c>
      <c r="G128" t="n">
        <v>-34.51110484522002</v>
      </c>
      <c r="H128" t="n">
        <v>-5.781174240305631</v>
      </c>
      <c r="I128" t="n">
        <v>-11.2950696227208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-10.69370353089069</v>
      </c>
      <c r="G129" t="n">
        <v>-33.46843058745759</v>
      </c>
      <c r="H129" t="n">
        <v>-4.002224198695082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-34.20446351388888</v>
      </c>
      <c r="H130" t="n">
        <v>-6.256825199378547</v>
      </c>
      <c r="I130" t="n">
        <v>-13.65241238914612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-32.13005099354817</v>
      </c>
      <c r="H131" t="n">
        <v>-4.864593073098655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-12.58159662206995</v>
      </c>
      <c r="G132" t="n">
        <v>-30.71843124208454</v>
      </c>
      <c r="H132" t="n">
        <v>-5.01907894418685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-26.48727371412745</v>
      </c>
      <c r="H133" t="n">
        <v>-0.8093961155767992</v>
      </c>
      <c r="I133" t="n">
        <v>-10.49470407962101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-6.361926734032252</v>
      </c>
      <c r="G134" t="n">
        <v>-21.68407635341043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0.35854626031806</v>
      </c>
      <c r="I135" t="n">
        <v>-7.315936554692204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-10.68450648848515</v>
      </c>
      <c r="G136" t="n">
        <v>-25.22243751858524</v>
      </c>
      <c r="H136" t="n">
        <v>-1.994171043789117</v>
      </c>
      <c r="I136" t="n">
        <v>-13.12970241367092</v>
      </c>
      <c r="J136" t="n">
        <v>-2.42354276011727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-25.79843704392746</v>
      </c>
      <c r="H137" t="n">
        <v>-4.600872028722036</v>
      </c>
      <c r="I137" t="n">
        <v>-14.48969890334045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-12.17681205722389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-26.17774467658498</v>
      </c>
      <c r="H139" t="n">
        <v>-3.621251017810867</v>
      </c>
      <c r="I139" t="n">
        <v>-15.29478118582611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-10.61406243460177</v>
      </c>
      <c r="G140" t="n">
        <v>-25.94584288877274</v>
      </c>
      <c r="H140" t="n">
        <v>-3.762217670522483</v>
      </c>
      <c r="I140" t="n">
        <v>-13.00794028454834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-9.688487618483633</v>
      </c>
      <c r="G141" t="n">
        <v>-25.79710268982307</v>
      </c>
      <c r="H141" t="n">
        <v>-2.586714498319664</v>
      </c>
      <c r="I141" t="n">
        <v>-11.7062269589993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-6.375048891847868</v>
      </c>
      <c r="G142" t="n">
        <v>-23.02445154833012</v>
      </c>
      <c r="H142" t="n">
        <v>1.178222741353618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1.005005301591466</v>
      </c>
      <c r="G143" t="n">
        <v>-17.59305038927437</v>
      </c>
      <c r="H143" t="n">
        <v>8.30134163147207</v>
      </c>
      <c r="I143" t="n">
        <v>-2.845027112695142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-19.5726976289137</v>
      </c>
      <c r="H144" t="n">
        <v>11.55259609135619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3.899585076183598</v>
      </c>
      <c r="G145" t="n">
        <v>-13.5042100151207</v>
      </c>
      <c r="H145" t="n">
        <v>18.56670558487015</v>
      </c>
      <c r="I145" t="n">
        <v>-0.7681988684197782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18.2489233736798</v>
      </c>
      <c r="I146" t="n">
        <v>-2.485306036771784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0.1172048522974478</v>
      </c>
      <c r="G147" t="n">
        <v>-13.37408888459954</v>
      </c>
      <c r="H147" t="n">
        <v>15.63430619847266</v>
      </c>
      <c r="I147" t="n">
        <v>-2.629021992241753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0.5291065705376852</v>
      </c>
      <c r="G148" t="n">
        <v>-14.18018927347489</v>
      </c>
      <c r="H148" t="n">
        <v>17.51564539366706</v>
      </c>
      <c r="I148" t="n">
        <v>-3.348792052083449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12.45250963744948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10.82390935632795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-3.105797072255534</v>
      </c>
      <c r="G151" t="n">
        <v>-18.30423857860827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-17.84651674358625</v>
      </c>
      <c r="H152" t="n">
        <v>10.61498140849073</v>
      </c>
      <c r="I152" t="n">
        <v>-2.114732503353745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6.644495057099387</v>
      </c>
      <c r="I153" t="n">
        <v>-11.21165859323955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-21.15513454217566</v>
      </c>
      <c r="H154" t="n">
        <v>4.425002103924514</v>
      </c>
      <c r="I154" t="n">
        <v>-14.22753526008006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-21.66719094146554</v>
      </c>
      <c r="H155" t="n">
        <v>4.616699991235595</v>
      </c>
      <c r="I155" t="n">
        <v>-12.41041708117578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-10.64529557630678</v>
      </c>
      <c r="G156" t="n">
        <v>-21.05785509441179</v>
      </c>
      <c r="H156" t="n">
        <v>1.648147788657583</v>
      </c>
      <c r="I156" t="n">
        <v>-15.12212228726668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-19.04433422630805</v>
      </c>
      <c r="H157" t="n">
        <v>3.77152159050762</v>
      </c>
      <c r="I157" t="n">
        <v>-9.81846243896738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-17.60430626117534</v>
      </c>
      <c r="H158" t="n">
        <v>4.492604421943325</v>
      </c>
      <c r="I158" t="n">
        <v>-8.553296723232929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-3.638764753833812</v>
      </c>
      <c r="G160" t="n">
        <v>-17.1613015684005</v>
      </c>
      <c r="H160" t="n">
        <v>2.510762388721899</v>
      </c>
      <c r="I160" t="n">
        <v>-4.664733681304289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2.778948621493793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-15.31460814512416</v>
      </c>
      <c r="H162" t="n">
        <v>1.777189239663746</v>
      </c>
      <c r="I162" t="n">
        <v>-1.79836729385906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-13.81937041984742</v>
      </c>
      <c r="H163" t="n">
        <v>2.950891950164403</v>
      </c>
      <c r="I163" t="n">
        <v>-5.111815265860853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-14.68903684845849</v>
      </c>
      <c r="H164" t="n">
        <v>3.324689767265299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-4.745160241868607</v>
      </c>
      <c r="G165" t="n">
        <v>-16.99456778791707</v>
      </c>
      <c r="H165" t="n">
        <v>3.743529720007666</v>
      </c>
      <c r="I165" t="n">
        <v>-5.38213214201182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-3.046533134965979</v>
      </c>
      <c r="G166" t="n">
        <v>-14.67380182997899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-17.22855180287756</v>
      </c>
      <c r="H167" t="n">
        <v>6.388566285891395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-7.144637259558584</v>
      </c>
      <c r="G168" t="n">
        <v>-14.560739470969</v>
      </c>
      <c r="H168" t="n">
        <v>4.37952233083696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-8.182283271339886</v>
      </c>
      <c r="G169" t="n">
        <v>-11.72892070040785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-9.43427752236129</v>
      </c>
      <c r="G170" t="n">
        <v>-9.065403612717493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7.564972106686318</v>
      </c>
      <c r="F171" t="n">
        <v>-11.81351073067659</v>
      </c>
      <c r="G171" t="n">
        <v>-12.50166232896783</v>
      </c>
      <c r="H171" t="n">
        <v>-1.875583877521347</v>
      </c>
      <c r="I171" t="n">
        <v>-11.78155278161008</v>
      </c>
      <c r="J171" t="n">
        <v>8.9097744864284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-3.697394968076684</v>
      </c>
      <c r="I172" t="n">
        <v>-11.25404342754067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-4.32729411159134</v>
      </c>
      <c r="I173" t="n">
        <v>-13.17323348126307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-7.297729979098488</v>
      </c>
      <c r="I174" t="n">
        <v>-12.50998043233337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-11.44437743622928</v>
      </c>
      <c r="G175" t="n">
        <v>-13.14723508436104</v>
      </c>
      <c r="H175" t="n">
        <v>-2.391722377296412</v>
      </c>
      <c r="I175" t="n">
        <v>-10.18443868867017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-11.20992871185864</v>
      </c>
      <c r="H176" t="n">
        <v>-2.181525463616552</v>
      </c>
      <c r="I176" t="n">
        <v>-9.994446525854993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-6.582549938569249</v>
      </c>
      <c r="H177" t="n">
        <v>-0.9017929043175887</v>
      </c>
      <c r="I177" t="n">
        <v>-5.31509106123591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-7.409202362081857</v>
      </c>
      <c r="H178" t="n">
        <v>-1.680620653798248</v>
      </c>
      <c r="I178" t="n">
        <v>-5.818044173641423</v>
      </c>
      <c r="J178" t="n">
        <v>2.669742959912558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1.329737240376394</v>
      </c>
      <c r="I179" t="n">
        <v>-1.834233668851115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-5.165820372876839</v>
      </c>
      <c r="H180" t="n">
        <v>-0.774501469102562</v>
      </c>
      <c r="I180" t="n">
        <v>-3.919295143339863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-2.32554048944108</v>
      </c>
      <c r="G181" t="n">
        <v>-6.540396627275358</v>
      </c>
      <c r="H181" t="n">
        <v>-0.216423420292855</v>
      </c>
      <c r="I181" t="n">
        <v>-1.655953799307841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-3.999945540767413</v>
      </c>
      <c r="G182" t="n">
        <v>-6.253809877499972</v>
      </c>
      <c r="H182" t="n">
        <v>-0.5709054942804603</v>
      </c>
      <c r="I182" t="n">
        <v>-4.041956752030362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-9.405820126310815</v>
      </c>
      <c r="G183" t="n">
        <v>-7.737706834531433</v>
      </c>
      <c r="H183" t="n">
        <v>-3.44151453145829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-8.891519627103239</v>
      </c>
      <c r="G184" t="n">
        <v>-7.840001198994972</v>
      </c>
      <c r="H184" t="n">
        <v>-2.563408338576478</v>
      </c>
      <c r="I184" t="n">
        <v>-7.367552355474782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-3.937526766403021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-13.37738591213555</v>
      </c>
      <c r="G186" t="n">
        <v>-10.48208214608438</v>
      </c>
      <c r="H186" t="n">
        <v>-6.988887315998749</v>
      </c>
      <c r="I186" t="n">
        <v>-8.065018033487547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-7.039092607268438</v>
      </c>
      <c r="I187" t="n">
        <v>-8.078880504019093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-10.86186378689797</v>
      </c>
      <c r="H188" t="n">
        <v>-6.84420941755608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-12.37843647006811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-11.56060019309597</v>
      </c>
      <c r="H190" t="n">
        <v>-8.056442599324122</v>
      </c>
      <c r="I190" t="n">
        <v>-9.616605634184305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-8.189737570321665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-11.2082179159539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-12.96330944869471</v>
      </c>
      <c r="G193" t="n">
        <v>-10.42849212784831</v>
      </c>
      <c r="H193" t="n">
        <v>-6.621213893070288</v>
      </c>
      <c r="I193" t="n">
        <v>-6.118915304760053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-9.688757403983949</v>
      </c>
      <c r="H194" t="n">
        <v>-5.24346753476398</v>
      </c>
      <c r="I194" t="n">
        <v>-4.372109294883398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-12.0675008679213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-5.043547821289174</v>
      </c>
      <c r="H197" t="n">
        <v>1.331808880647234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-2.489021057236951</v>
      </c>
      <c r="I198" t="n">
        <v>3.459003090017609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-10.95795119912929</v>
      </c>
      <c r="H199" t="n">
        <v>-5.918996256611431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4.344838900061632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-12.70668896094428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-8.506309836233338</v>
      </c>
      <c r="I202" t="n">
        <v>-4.305413382861689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-14.4911342289979</v>
      </c>
      <c r="H203" t="n">
        <v>-8.821650148064297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-15.21107425622051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-14.04594100443927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-10.75768966178987</v>
      </c>
      <c r="H206" t="n">
        <v>-6.975961923544183</v>
      </c>
      <c r="I206" t="n">
        <v>-5.41077870620671</v>
      </c>
      <c r="J206" t="n">
        <v>-9.59773679997593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-5.457321002771154</v>
      </c>
      <c r="I207" t="n">
        <v>-6.293757575965264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-8.537147703879555</v>
      </c>
      <c r="H208" t="n">
        <v>-4.232743364170388</v>
      </c>
      <c r="I208" t="n">
        <v>-4.427970595815456</v>
      </c>
      <c r="J208" t="n">
        <v>-6.826562746520459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-6.854153938165908</v>
      </c>
      <c r="H210" t="n">
        <v>-5.148666174423255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17.11033483213555</v>
      </c>
      <c r="F211" t="n">
        <v>-11.64274655208174</v>
      </c>
      <c r="G211" t="n">
        <v>-6.683321937133213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-9.616904838154937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-5.786339094078919</v>
      </c>
      <c r="H214" t="n">
        <v>-7.265930865386117</v>
      </c>
      <c r="I214" t="n">
        <v>-5.386692633559331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-7.465971941911809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-5.732306281963028</v>
      </c>
      <c r="I217" t="n">
        <v>-7.505206659094754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-7.345687637475839</v>
      </c>
      <c r="H218" t="n">
        <v>-8.11869529743362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-7.715619148969466</v>
      </c>
      <c r="H219" t="n">
        <v>-7.20818377048248</v>
      </c>
      <c r="I219" t="n">
        <v>-14.89806371044992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-17.3947092156257</v>
      </c>
      <c r="G220" t="n">
        <v>-8.909493394873691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-16.31832393751955</v>
      </c>
      <c r="G221" t="n">
        <v>-8.243499723081982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-17.35522904908663</v>
      </c>
      <c r="G223" t="n">
        <v>-9.626432051699862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-11.5733719575452</v>
      </c>
      <c r="H224" t="n">
        <v>-9.340186326757394</v>
      </c>
      <c r="I224" t="n">
        <v>-19.57402548511068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-8.248818247281786</v>
      </c>
      <c r="I225" t="n">
        <v>-20.02590666775158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-3.852898092566126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-16.58969030203802</v>
      </c>
      <c r="G228" t="n">
        <v>-10.08977699541757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-16.90683936436039</v>
      </c>
      <c r="G229" t="n">
        <v>-11.37378063288128</v>
      </c>
      <c r="H229" t="n">
        <v>-10.95995292518419</v>
      </c>
      <c r="I229" t="n">
        <v>-19.45422483952928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-13.32701674534542</v>
      </c>
      <c r="I230" t="n">
        <v>-20.90433095849471</v>
      </c>
      <c r="J230" t="n">
        <v>-10.41280540967062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-17.47119331313453</v>
      </c>
      <c r="G231" t="n">
        <v>-16.34717825535271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-20.81841043949012</v>
      </c>
      <c r="G232" t="n">
        <v>-15.58199908512907</v>
      </c>
      <c r="H232" t="n">
        <v>-12.62758102372422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-21.91060801740198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-23.78094003201196</v>
      </c>
      <c r="G234" t="n">
        <v>-22.91336247469472</v>
      </c>
      <c r="H234" t="n">
        <v>-16.89813989933662</v>
      </c>
      <c r="I234" t="n">
        <v>-24.87229823774783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-21.6271173022831</v>
      </c>
      <c r="H235" t="n">
        <v>-18.4357548777908</v>
      </c>
      <c r="I235" t="n">
        <v>-26.00690748565029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-19.48459799568996</v>
      </c>
      <c r="I236" t="n">
        <v>-27.74941462483354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-19.13046688419626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-18.44942783239098</v>
      </c>
      <c r="I238" t="n">
        <v>-20.60041744699584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-17.56199255553994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-16.11353136735219</v>
      </c>
      <c r="H240" t="n">
        <v>-18.12200345937576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-13.94444808462092</v>
      </c>
      <c r="H242" t="n">
        <v>-16.05713343874412</v>
      </c>
      <c r="I242" t="n">
        <v>-24.4238282433794</v>
      </c>
      <c r="J242" t="n">
        <v>-13.81077121608595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-15.36911842198528</v>
      </c>
      <c r="H243" t="n">
        <v>-14.15668440545479</v>
      </c>
      <c r="I243" t="n">
        <v>-26.89514901959461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-11.39473825929069</v>
      </c>
      <c r="H245" t="n">
        <v>-14.28213910022164</v>
      </c>
      <c r="I245" t="n">
        <v>-23.64471565512886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-12.87776791622545</v>
      </c>
      <c r="I246" t="n">
        <v>-23.98381107154398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-15.04002249830689</v>
      </c>
      <c r="H247" t="n">
        <v>-14.77420724829698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-22.73629045490481</v>
      </c>
      <c r="G249" t="n">
        <v>-17.77105142219009</v>
      </c>
      <c r="H249" t="n">
        <v>-16.22890124009181</v>
      </c>
      <c r="I249" t="n">
        <v>-23.91905847327535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-16.23482274248335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-24.83447195218216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-19.9378838428167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-16.63359532873013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-18.83658586691413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-19.36382223317234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-18.42450916306582</v>
      </c>
      <c r="G257" t="n">
        <v>-20.17501867638394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-17.2835586436736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-20.48424035487599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-12.85086326420908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-14.89070758521579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-14.01882706649357</v>
      </c>
      <c r="I266" t="n">
        <v>-15.09111361157707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-15.62403352290159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-9.146114134693962</v>
      </c>
      <c r="H270" t="n">
        <v>-16.01913896819007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-10.57567206930897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-12.69792156417309</v>
      </c>
      <c r="H272" t="n">
        <v>-19.20127108998429</v>
      </c>
      <c r="I272" t="n">
        <v>-15.3767159913441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-10.21238233474337</v>
      </c>
      <c r="H273" t="n">
        <v>-18.42432685046844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-17.00813356283458</v>
      </c>
      <c r="G275" t="n">
        <v>-10.75010004467001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-14.64720968259139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-13.22087600130256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-11.92356990220772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-20.08324076734511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-16.24861709204282</v>
      </c>
      <c r="I281" t="n">
        <v>-10.60324686681486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-5.234966483443282</v>
      </c>
      <c r="H283" t="n">
        <v>-17.59563666095596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-17.72045860723573</v>
      </c>
      <c r="I286" t="n">
        <v>-9.187796824780015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-7.90274398956946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-17.63650031690687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-16.44454623802233</v>
      </c>
      <c r="I292" t="n">
        <v>-2.817349238285116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8.988972045808463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-14.99483784283876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-5.820712224526925</v>
      </c>
      <c r="G297" t="n">
        <v>19.97750400069358</v>
      </c>
      <c r="H297" t="n">
        <v>-17.83955506053446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-0.4642681384520508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19.35622105218155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-10.61353549258804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32.26857026460704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47.14276362342045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20.99049834574445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5.952848001150279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14.77334117869042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13.90184740027114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28.18135828774182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11.68754082809633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14.62647496267564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31.42183538275467</v>
      </c>
      <c r="G423" t="n">
        <v>3.876262053119661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17.83768300311508</v>
      </c>
      <c r="I424" t="n">
        <v>30.07069853767483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34.30801827067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16.39108649966772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0.3271300192141169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46.5744420171704</v>
      </c>
      <c r="C430" t="n">
        <v>40.98563293373459</v>
      </c>
      <c r="D430" t="n">
        <v>-7.453494937533589</v>
      </c>
      <c r="E430" t="n">
        <v>-2.130352934322599</v>
      </c>
      <c r="F430" t="n">
        <v>21.61774316241911</v>
      </c>
      <c r="G430" t="n">
        <v>0.7612070837150542</v>
      </c>
      <c r="H430" t="n">
        <v>17.7070450985714</v>
      </c>
      <c r="I430" t="n">
        <v>27.01348855231835</v>
      </c>
      <c r="J430" t="n">
        <v>2.975398425691078</v>
      </c>
      <c r="K430" t="n">
        <v>-6.269969272887755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2026-05-20T08:40:00Z</dcterms:created>
  <dcterms:modified xsi:type="dcterms:W3CDTF">2026-05-20T08:40:01Z</dcterms:modified>
</cp:coreProperties>
</file>