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130.2200012207031</v>
      </c>
      <c r="C1082" t="n">
        <v>252.1000061035156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5.501094465477863</v>
      </c>
      <c r="C2" t="n">
        <v>10.81318949605084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7.451108670174977</v>
      </c>
      <c r="C2" t="n">
        <v>16.66975377972446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65.71646498643932</v>
      </c>
      <c r="C807" t="n">
        <v>170.1167911256075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2026-05-20T08:39:36Z</dcterms:created>
  <dcterms:modified xsi:type="dcterms:W3CDTF">2026-05-20T08:39:36Z</dcterms:modified>
</cp:coreProperties>
</file>