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1363.05419921875</v>
      </c>
      <c r="K2" t="n">
        <v>7551.935546875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1653.295654296875</v>
      </c>
      <c r="I3" t="n">
        <v>1859.4345703125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2175.9951171875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1310.214599609375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1333.020751953125</v>
      </c>
      <c r="K7" t="n">
        <v>7416.27392578125</v>
      </c>
    </row>
    <row r="8">
      <c r="A8" s="2" t="n">
        <v>44572</v>
      </c>
      <c r="B8" t="n">
        <v>2287.666748046875</v>
      </c>
      <c r="C8" t="n">
        <v>2209.041015625</v>
      </c>
      <c r="D8" t="n">
        <v>747.8989868164062</v>
      </c>
      <c r="E8" t="n">
        <v>384.5382995605469</v>
      </c>
      <c r="F8" t="n">
        <v>397.2882385253906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2265.175537109375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1831.13232421875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762.561767578125</v>
      </c>
      <c r="E11" t="n">
        <v>389.4218139648438</v>
      </c>
      <c r="F11" t="n">
        <v>405.5479431152344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411.8155212402344</v>
      </c>
      <c r="G12" t="n">
        <v>1874.809936523438</v>
      </c>
      <c r="I12" t="n">
        <v>1985.968872070312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1809.880004882812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2145.77734375</v>
      </c>
      <c r="D14" t="n">
        <v>727.4689331054688</v>
      </c>
      <c r="E14" t="n">
        <v>362.4900817871094</v>
      </c>
      <c r="F14" t="n">
        <v>396.7052612304688</v>
      </c>
      <c r="G14" t="n">
        <v>1765.176635742188</v>
      </c>
      <c r="I14" t="n">
        <v>1939.424438476562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1652.025512695312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693.1578979492188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1400.6171875</v>
      </c>
      <c r="K22" t="n">
        <v>7348.908203125</v>
      </c>
    </row>
    <row r="23">
      <c r="A23" s="2" t="n">
        <v>44594</v>
      </c>
      <c r="B23" t="n">
        <v>2245.86279296875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1869.415283203125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2208.02001953125</v>
      </c>
      <c r="C26" t="n">
        <v>2194.234130859375</v>
      </c>
      <c r="D26" t="n">
        <v>699.0719604492188</v>
      </c>
      <c r="E26" t="n">
        <v>370.0328674316406</v>
      </c>
      <c r="F26" t="n">
        <v>376.2018737792969</v>
      </c>
      <c r="G26" t="n">
        <v>1673.180297851562</v>
      </c>
      <c r="I26" t="n">
        <v>1808.5234375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2215.91552734375</v>
      </c>
      <c r="D27" t="n">
        <v>701.6624145507812</v>
      </c>
      <c r="E27" t="n">
        <v>363.8922729492188</v>
      </c>
      <c r="F27" t="n">
        <v>373.6754150390625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2148.180908203125</v>
      </c>
      <c r="D32" t="n">
        <v>704.3995361328125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2153.083740234375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717.6937866210938</v>
      </c>
      <c r="E34" t="n">
        <v>347.9363098144531</v>
      </c>
      <c r="F34" t="n">
        <v>355.2613525390625</v>
      </c>
      <c r="G34" t="n">
        <v>1672.105224609375</v>
      </c>
      <c r="I34" t="n">
        <v>1793.360473632812</v>
      </c>
      <c r="J34" t="n">
        <v>1418.949584960938</v>
      </c>
      <c r="K34" t="n">
        <v>6889.07861328125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1807.179809570312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320.0376281738281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1936.3720703125</v>
      </c>
      <c r="D39" t="n">
        <v>640.1276245117188</v>
      </c>
      <c r="E39" t="n">
        <v>296.8289794921875</v>
      </c>
      <c r="F39" t="n">
        <v>311.4366760253906</v>
      </c>
      <c r="G39" t="n">
        <v>1509.02294921875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2107.690185546875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329.6079406738281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1530.421997070312</v>
      </c>
      <c r="I49" t="n">
        <v>1658.956787109375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1978.723999023438</v>
      </c>
      <c r="D50" t="n">
        <v>714.1257934570312</v>
      </c>
      <c r="E50" t="n">
        <v>281.5982666015625</v>
      </c>
      <c r="F50" t="n">
        <v>333.6890869140625</v>
      </c>
      <c r="G50" t="n">
        <v>1541.414916992188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2045.400268554688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1528.467895507812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2047.08349609375</v>
      </c>
      <c r="D52" t="n">
        <v>707.5275268554688</v>
      </c>
      <c r="E52" t="n">
        <v>299.1498413085938</v>
      </c>
      <c r="F52" t="n">
        <v>345.4469604492188</v>
      </c>
      <c r="G52" t="n">
        <v>1567.357421875</v>
      </c>
      <c r="I52" t="n">
        <v>1685.39599609375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2040.834106445312</v>
      </c>
      <c r="D53" t="n">
        <v>723.4610595703125</v>
      </c>
      <c r="E53" t="n">
        <v>296.1036987304688</v>
      </c>
      <c r="F53" t="n">
        <v>352.7834167480469</v>
      </c>
      <c r="G53" t="n">
        <v>1582.796142578125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2000.21240234375</v>
      </c>
      <c r="D57" t="n">
        <v>716.9605712890625</v>
      </c>
      <c r="E57" t="n">
        <v>287.2553405761719</v>
      </c>
      <c r="F57" t="n">
        <v>346.5158081054688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1586.557983398438</v>
      </c>
      <c r="I60" t="n">
        <v>1676.231323242188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800.1473388671875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1660.868408203125</v>
      </c>
      <c r="I66" t="n">
        <v>1778.1015625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2189.39111328125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1709.676025390625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355.1898193359375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2182.364990234375</v>
      </c>
      <c r="D71" t="n">
        <v>821.6038208007812</v>
      </c>
      <c r="E71" t="n">
        <v>364.6213989257812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2104.561279296875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2181.969482421875</v>
      </c>
      <c r="D74" t="n">
        <v>809.0427856445312</v>
      </c>
      <c r="E74" t="n">
        <v>366.6953430175781</v>
      </c>
      <c r="F74" t="n">
        <v>367.0191345214844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889.0525512695312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2056.537109375</v>
      </c>
      <c r="C80" t="n">
        <v>2348.464111328125</v>
      </c>
      <c r="D80" t="n">
        <v>867.1561279296875</v>
      </c>
      <c r="E80" t="n">
        <v>378.595947265625</v>
      </c>
      <c r="F80" t="n">
        <v>368.9140319824219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1529.786987304688</v>
      </c>
      <c r="I85" t="n">
        <v>1557.03857421875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774.78076171875</v>
      </c>
      <c r="E86" t="n">
        <v>362.2017822265625</v>
      </c>
      <c r="F86" t="n">
        <v>317.9472351074219</v>
      </c>
      <c r="G86" t="n">
        <v>1516.253784179688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1451.861206054688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2249.16748046875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2234.11962890625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2160.083251953125</v>
      </c>
      <c r="D98" t="n">
        <v>691.9849853515625</v>
      </c>
      <c r="E98" t="n">
        <v>357.2144165039062</v>
      </c>
      <c r="F98" t="n">
        <v>303.1770935058594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1364.75048828125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720.3330688476562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309.7361450195312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1497.442260742188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1285.896728515625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2061.42138671875</v>
      </c>
      <c r="D117" t="n">
        <v>673.6075439453125</v>
      </c>
      <c r="E117" t="n">
        <v>354.4491577148438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2239.805419921875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2538.112060546875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2559.433837890625</v>
      </c>
      <c r="C131" t="n">
        <v>2158.3046875</v>
      </c>
      <c r="D131" t="n">
        <v>712.80615234375</v>
      </c>
      <c r="E131" t="n">
        <v>364.6213989257812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2490.76318359375</v>
      </c>
      <c r="C132" t="n">
        <v>2141.45751953125</v>
      </c>
      <c r="D132" t="n">
        <v>715.4454956054688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1718.205444335938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811.2025146484375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827.049560546875</v>
      </c>
      <c r="E159" t="n">
        <v>402.9402465820312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3068.017578125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1668.932373046875</v>
      </c>
      <c r="I182" t="n">
        <v>1804.808227539062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1856.128662109375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787.7762451171875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808.3480834960938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2903.767333984375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550.6355590820312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857.9069213867188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2429.636474609375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864.4032592773438</v>
      </c>
      <c r="E226" t="n">
        <v>557.9439086914062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2670.9931640625</v>
      </c>
      <c r="C245" t="n">
        <v>2394.80615234375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2688.638916015625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6865.9375</v>
      </c>
    </row>
    <row r="249">
      <c r="A249" s="2" t="n">
        <v>44925</v>
      </c>
      <c r="B249" t="n">
        <v>2630.162841796875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2064.85986328125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3111.640380859375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1824.920288085938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3262.412353515625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3244.7177734375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3324.6611328125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621.9727783203125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3307.3095703125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643.6763916015625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654.2573852539062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648.2040405273438</v>
      </c>
      <c r="E320" t="n">
        <v>378.2996215820312</v>
      </c>
      <c r="F320" t="n">
        <v>415.10498046875</v>
      </c>
      <c r="G320" t="n">
        <v>1676.355834960938</v>
      </c>
      <c r="I320" t="n">
        <v>2154.4755859375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375.3368225097656</v>
      </c>
      <c r="F321" t="n">
        <v>412.9993896484375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383.9783020019531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1797.796630859375</v>
      </c>
      <c r="D344" t="n">
        <v>722.5178833007812</v>
      </c>
      <c r="E344" t="n">
        <v>422.0008544921875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2392.85205078125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1782.642700195312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4236.65234375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3917.800048828125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3921</v>
      </c>
      <c r="J1082" t="n">
        <v>3550.89990234375</v>
      </c>
      <c r="K1082" t="n">
        <v>11368</v>
      </c>
    </row>
    <row r="1083">
      <c r="A1083" s="2" t="n">
        <v>46162</v>
      </c>
      <c r="B1083" t="n">
        <v>6534.5</v>
      </c>
      <c r="C1083" t="n">
        <v>1351.599975585938</v>
      </c>
      <c r="D1083" t="n">
        <v>1769.099975585938</v>
      </c>
      <c r="E1083" t="n">
        <v>430.4500122070312</v>
      </c>
      <c r="F1083" t="n">
        <v>582.5499877929688</v>
      </c>
      <c r="G1083" t="n">
        <v>2911.39990234375</v>
      </c>
      <c r="H1083" t="n">
        <v>263.1000061035156</v>
      </c>
      <c r="I1083" t="n">
        <v>3914.89990234375</v>
      </c>
      <c r="J1083" t="n">
        <v>3685</v>
      </c>
      <c r="K1083" t="n">
        <v>11387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-9.619640387275242</v>
      </c>
      <c r="C2" t="n">
        <v>-4.957457366592832</v>
      </c>
      <c r="D2" t="n">
        <v>6.745907407464702</v>
      </c>
      <c r="E2" t="n">
        <v>-3.095452413808453</v>
      </c>
      <c r="F2" t="n">
        <v>-0.7580940727480834</v>
      </c>
      <c r="G2" t="n">
        <v>4.183213538870989</v>
      </c>
      <c r="H2" t="n">
        <v>-3.264947615307978</v>
      </c>
      <c r="I2" t="n">
        <v>-2.468861426413804</v>
      </c>
      <c r="J2" t="n">
        <v>-3.235122964957848</v>
      </c>
      <c r="K2" t="n">
        <v>-1.717590195063012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-6.996325766495004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2.079243477033699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19.30233673590764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-6.465761141854475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-3.639206096651337</v>
      </c>
      <c r="C35" t="n">
        <v>-0.6021137420031186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1.943101248646717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2.934641886015821</v>
      </c>
      <c r="C36" t="n">
        <v>11.82700205782887</v>
      </c>
      <c r="D36" t="n">
        <v>5.928880974957029</v>
      </c>
      <c r="E36" t="n">
        <v>9.344482383791174</v>
      </c>
      <c r="F36" t="n">
        <v>6.583289985174701</v>
      </c>
      <c r="G36" t="n">
        <v>6.618041073641301</v>
      </c>
      <c r="I36" t="n">
        <v>8.313310162226495</v>
      </c>
      <c r="J36" t="n">
        <v>5.749437467840401</v>
      </c>
      <c r="K36" t="n">
        <v>0.7404526883650897</v>
      </c>
    </row>
    <row r="37">
      <c r="A37" s="2" t="n">
        <v>45107</v>
      </c>
      <c r="B37" t="n">
        <v>7.200876090631181</v>
      </c>
      <c r="C37" t="n">
        <v>2.053788945830259</v>
      </c>
      <c r="D37" t="n">
        <v>0.05414119732196632</v>
      </c>
      <c r="E37" t="n">
        <v>0.5429595764986805</v>
      </c>
      <c r="F37" t="n">
        <v>3.29542697976235</v>
      </c>
      <c r="G37" t="n">
        <v>0.9485906646788944</v>
      </c>
      <c r="I37" t="n">
        <v>12.2367752604247</v>
      </c>
      <c r="J37" t="n">
        <v>6.047912118406251</v>
      </c>
      <c r="K37" t="n">
        <v>5.396404512728781</v>
      </c>
    </row>
    <row r="38">
      <c r="A38" s="2" t="n">
        <v>45077</v>
      </c>
      <c r="B38" t="n">
        <v>20.71270889205319</v>
      </c>
      <c r="C38" t="n">
        <v>0.8140144335400779</v>
      </c>
      <c r="D38" t="n">
        <v>8.447086139097326</v>
      </c>
      <c r="E38" t="n">
        <v>6.834802815938756</v>
      </c>
      <c r="F38" t="n">
        <v>11.42655603401099</v>
      </c>
      <c r="G38" t="n">
        <v>-0.1133488025412799</v>
      </c>
      <c r="I38" t="n">
        <v>-6.714179616542937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1.733572820434248</v>
      </c>
      <c r="C39" t="n">
        <v>5.737174551887558</v>
      </c>
      <c r="D39" t="n">
        <v>7.817679812827794</v>
      </c>
      <c r="E39" t="n">
        <v>8.466698574801889</v>
      </c>
      <c r="F39" t="n">
        <v>19.4841545815309</v>
      </c>
      <c r="G39" t="n">
        <v>5.36533969402988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4.593836676382779</v>
      </c>
      <c r="C40" t="n">
        <v>-3.724672562588738</v>
      </c>
      <c r="D40" t="n">
        <v>6.658805556421954</v>
      </c>
      <c r="E40" t="n">
        <v>6.854718589630449</v>
      </c>
      <c r="F40" t="n">
        <v>1.436103088996021</v>
      </c>
      <c r="G40" t="n">
        <v>3.430362439915546</v>
      </c>
      <c r="I40" t="n">
        <v>2.610054219673996</v>
      </c>
      <c r="J40" t="n">
        <v>2.481056688764371</v>
      </c>
      <c r="K40" t="n">
        <v>4.969494688658727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-3.29715776292302</v>
      </c>
      <c r="E41" t="n">
        <v>-14.73081153006123</v>
      </c>
      <c r="F41" t="n">
        <v>-1.235777691291351</v>
      </c>
      <c r="G41" t="n">
        <v>-0.7326029346745533</v>
      </c>
      <c r="I41" t="n">
        <v>-0.7178576217126587</v>
      </c>
      <c r="J41" t="n">
        <v>10.93987682729882</v>
      </c>
      <c r="K41" t="n">
        <v>2.480410243472564</v>
      </c>
    </row>
    <row r="42">
      <c r="A42" s="2" t="n">
        <v>44957</v>
      </c>
      <c r="B42" t="n">
        <v>5.833040243486876</v>
      </c>
      <c r="C42" t="n">
        <v>-19.38482711860976</v>
      </c>
      <c r="D42" t="n">
        <v>-25.11306793095672</v>
      </c>
      <c r="E42" t="n">
        <v>-23.44972492932499</v>
      </c>
      <c r="F42" t="n">
        <v>-5.053342606695599</v>
      </c>
      <c r="G42" t="n">
        <v>-7.73426592871016</v>
      </c>
      <c r="I42" t="n">
        <v>1.850610034945244</v>
      </c>
      <c r="J42" t="n">
        <v>4.148066591326849</v>
      </c>
      <c r="K42" t="n">
        <v>1.817776143634275</v>
      </c>
    </row>
    <row r="43">
      <c r="A43" s="2" t="n">
        <v>44926</v>
      </c>
      <c r="B43" t="n">
        <v>-10.58753471294285</v>
      </c>
      <c r="C43" t="n">
        <v>-4.745933246990298</v>
      </c>
      <c r="D43" t="n">
        <v>-7.1396113809444</v>
      </c>
      <c r="E43" t="n">
        <v>-8.173455022798093</v>
      </c>
      <c r="F43" t="n">
        <v>-6.867009054148133</v>
      </c>
      <c r="G43" t="n">
        <v>-2.059947659456007</v>
      </c>
      <c r="I43" t="n">
        <v>0.527740915147179</v>
      </c>
      <c r="J43" t="n">
        <v>1.854082297652782</v>
      </c>
      <c r="K43" t="n">
        <v>-1.666671695074717</v>
      </c>
    </row>
    <row r="44">
      <c r="A44" s="2" t="n">
        <v>44895</v>
      </c>
      <c r="B44" t="n">
        <v>-1.608342600475887</v>
      </c>
      <c r="C44" t="n">
        <v>7.235497978065464</v>
      </c>
      <c r="D44" t="n">
        <v>6.975893875980588</v>
      </c>
      <c r="E44" t="n">
        <v>7.092599511617359</v>
      </c>
      <c r="F44" t="n">
        <v>4.448772515072008</v>
      </c>
      <c r="G44" t="n">
        <v>2.210018574923556</v>
      </c>
      <c r="I44" t="n">
        <v>2.557971794067804</v>
      </c>
      <c r="J44" t="n">
        <v>-5.149360269437886</v>
      </c>
      <c r="K44" t="n">
        <v>5.391694259934732</v>
      </c>
    </row>
    <row r="45">
      <c r="A45" s="2" t="n">
        <v>44865</v>
      </c>
      <c r="B45" t="n">
        <v>-1.251442932062141</v>
      </c>
      <c r="C45" t="n">
        <v>-1.049398020691539</v>
      </c>
      <c r="D45" t="n">
        <v>0.3533696797994423</v>
      </c>
      <c r="E45" t="n">
        <v>3.365022028501596</v>
      </c>
      <c r="F45" t="n">
        <v>8.073999651792253</v>
      </c>
      <c r="G45" t="n">
        <v>2.797269615667952</v>
      </c>
      <c r="I45" t="n">
        <v>9.492878463450637</v>
      </c>
      <c r="J45" t="n">
        <v>5.586840544219607</v>
      </c>
      <c r="K45" t="n">
        <v>7.351608707186896</v>
      </c>
    </row>
    <row r="46">
      <c r="A46" s="2" t="n">
        <v>44834</v>
      </c>
      <c r="B46" t="n">
        <v>-5.343659739990104</v>
      </c>
      <c r="C46" t="n">
        <v>5.041972747045698</v>
      </c>
      <c r="D46" t="n">
        <v>-2.552989204567169</v>
      </c>
      <c r="E46" t="n">
        <v>25.37386014582921</v>
      </c>
      <c r="F46" t="n">
        <v>-8.53845392350131</v>
      </c>
      <c r="G46" t="n">
        <v>-0.2263759654519304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3.245932379144989</v>
      </c>
      <c r="D47" t="n">
        <v>10.27236525697539</v>
      </c>
      <c r="E47" t="n">
        <v>9.725183296192741</v>
      </c>
      <c r="F47" t="n">
        <v>1.844501359936701</v>
      </c>
      <c r="G47" t="n">
        <v>7.38307216384968</v>
      </c>
      <c r="I47" t="n">
        <v>6.330022904992028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18.91651895769275</v>
      </c>
      <c r="C48" t="n">
        <v>4.969475097431664</v>
      </c>
      <c r="D48" t="n">
        <v>14.42460928183782</v>
      </c>
      <c r="E48" t="n">
        <v>3.250677838167215</v>
      </c>
      <c r="F48" t="n">
        <v>23.42500774596645</v>
      </c>
      <c r="G48" t="n">
        <v>19.09900278904277</v>
      </c>
      <c r="I48" t="n">
        <v>17.51669477972229</v>
      </c>
      <c r="J48" t="n">
        <v>12.23728519518867</v>
      </c>
      <c r="K48" t="n">
        <v>16.71927585812565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-9.164008888040442</v>
      </c>
      <c r="E49" t="n">
        <v>-1.732535511858535</v>
      </c>
      <c r="F49" t="n">
        <v>-9.506584878881563</v>
      </c>
      <c r="G49" t="n">
        <v>-7.549365412708009</v>
      </c>
      <c r="I49" t="n">
        <v>-5.817473177221155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-5.603498030055865</v>
      </c>
      <c r="D50" t="n">
        <v>-13.60930494282984</v>
      </c>
      <c r="E50" t="n">
        <v>-0.7522872561228744</v>
      </c>
      <c r="F50" t="n">
        <v>-7.072744981255408</v>
      </c>
      <c r="G50" t="n">
        <v>-15.58232797128759</v>
      </c>
      <c r="I50" t="n">
        <v>-2.351928232215006</v>
      </c>
      <c r="J50" t="n">
        <v>7.158755963449503</v>
      </c>
      <c r="K50" t="n">
        <v>-8.259874864007177</v>
      </c>
    </row>
    <row r="51">
      <c r="A51" s="2" t="n">
        <v>44681</v>
      </c>
      <c r="B51" t="n">
        <v>-2.602727934510318</v>
      </c>
      <c r="C51" t="n">
        <v>11.25279145637301</v>
      </c>
      <c r="D51" t="n">
        <v>10.61741289038432</v>
      </c>
      <c r="E51" t="n">
        <v>24.37762140422697</v>
      </c>
      <c r="F51" t="n">
        <v>-2.260483035893535</v>
      </c>
      <c r="G51" t="n">
        <v>1.70071043056701</v>
      </c>
      <c r="I51" t="n">
        <v>-4.146751384601122</v>
      </c>
      <c r="J51" t="n">
        <v>-4.089620055311505</v>
      </c>
      <c r="K51" t="n">
        <v>0.4233511569598836</v>
      </c>
    </row>
    <row r="52">
      <c r="A52" s="2" t="n">
        <v>44651</v>
      </c>
      <c r="B52" t="n">
        <v>-0.069450522312553</v>
      </c>
      <c r="C52" t="n">
        <v>2.97729712489887</v>
      </c>
      <c r="D52" t="n">
        <v>9.42756975838568</v>
      </c>
      <c r="E52" t="n">
        <v>-2.747511752082032</v>
      </c>
      <c r="F52" t="n">
        <v>8.467573436706321</v>
      </c>
      <c r="G52" t="n">
        <v>4.097592511414483</v>
      </c>
      <c r="I52" t="n">
        <v>-2.70262284852989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-6.153716619980365</v>
      </c>
      <c r="C53" t="n">
        <v>-8.601127537392394</v>
      </c>
      <c r="D53" t="n">
        <v>-1.228537659432571</v>
      </c>
      <c r="E53" t="n">
        <v>-13.93947785035762</v>
      </c>
      <c r="F53" t="n">
        <v>-10.27117031780885</v>
      </c>
      <c r="G53" t="n">
        <v>-7.467435003613332</v>
      </c>
      <c r="I53" t="n">
        <v>-4.842344660677034</v>
      </c>
      <c r="J53" t="n">
        <v>0.9525516011522406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10.43045466863079</v>
      </c>
      <c r="C2" t="n">
        <v>7.73154805416747</v>
      </c>
      <c r="D2" t="n">
        <v>34.77830325238433</v>
      </c>
      <c r="E2" t="n">
        <v>7.277261609228969</v>
      </c>
      <c r="F2" t="n">
        <v>15.56238459424728</v>
      </c>
      <c r="G2" t="n">
        <v>13.82882894492055</v>
      </c>
      <c r="H2" t="n">
        <v>9.260798492168053</v>
      </c>
      <c r="I2" t="n">
        <v>11.72340381949326</v>
      </c>
      <c r="J2" t="n">
        <v>25.55366269165247</v>
      </c>
      <c r="K2" t="n">
        <v>5.974872033503953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33.96400989739534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-7.224662297953577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31.64841280589925</v>
      </c>
      <c r="C14" t="n">
        <v>8.787186104175703</v>
      </c>
      <c r="D14" t="n">
        <v>16.98843676628263</v>
      </c>
      <c r="E14" t="n">
        <v>16.50936609716112</v>
      </c>
      <c r="F14" t="n">
        <v>37.52451366007848</v>
      </c>
      <c r="G14" t="n">
        <v>6.244262214179086</v>
      </c>
      <c r="I14" t="n">
        <v>14.38638774287768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25.42491065980998</v>
      </c>
      <c r="C15" t="n">
        <v>-31.71691320638246</v>
      </c>
      <c r="D15" t="n">
        <v>-22.76004828254002</v>
      </c>
      <c r="E15" t="n">
        <v>-30.25186648783791</v>
      </c>
      <c r="F15" t="n">
        <v>-4.879990560448444</v>
      </c>
      <c r="G15" t="n">
        <v>-5.268345560213106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-13.12654297467979</v>
      </c>
      <c r="C16" t="n">
        <v>1.07425291109069</v>
      </c>
      <c r="D16" t="n">
        <v>-0.3107380300233498</v>
      </c>
      <c r="E16" t="n">
        <v>1.648577676538454</v>
      </c>
      <c r="F16" t="n">
        <v>5.130351215481799</v>
      </c>
      <c r="G16" t="n">
        <v>2.904739730036376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22.95739391215779</v>
      </c>
      <c r="E17" t="n">
        <v>42.03854801024885</v>
      </c>
      <c r="F17" t="n">
        <v>14.96861188766063</v>
      </c>
      <c r="G17" t="n">
        <v>27.60265098108359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6.890549876922236</v>
      </c>
      <c r="C18" t="n">
        <v>1.366692318950746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-11.84623893502826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29.1125061212991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-20.95169525879157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10.85895278129581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10.76007650936868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14.62551405292849</v>
      </c>
      <c r="C398" t="n">
        <v>-27.95413840659561</v>
      </c>
      <c r="D398" t="n">
        <v>26.41922201123954</v>
      </c>
      <c r="E398" t="n">
        <v>-21.09839423185896</v>
      </c>
      <c r="F398" t="n">
        <v>-17.23982720468372</v>
      </c>
      <c r="G398" t="n">
        <v>3.440629406763773</v>
      </c>
      <c r="H398" t="n">
        <v>-11.20216536146762</v>
      </c>
      <c r="I398" t="n">
        <v>9.209316466082651</v>
      </c>
      <c r="J398" t="n">
        <v>22.44558896826716</v>
      </c>
      <c r="K398" t="n">
        <v>-3.655800256801356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2026-05-20T08:40:17Z</dcterms:created>
  <dcterms:modified xsi:type="dcterms:W3CDTF">2026-05-20T08:40:17Z</dcterms:modified>
</cp:coreProperties>
</file>