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15.94999980926514</v>
      </c>
      <c r="C1081" t="n">
        <v>22412.400390625</v>
      </c>
      <c r="D1081" t="n">
        <v>24577.94921875</v>
      </c>
      <c r="E1081" t="n">
        <v>13627</v>
      </c>
      <c r="F1081" t="n">
        <v>22554.900390625</v>
      </c>
      <c r="G1081" t="n">
        <v>61022</v>
      </c>
      <c r="H1081" t="n">
        <v>23659.19921875</v>
      </c>
      <c r="I1081" t="n">
        <v>17467.900390625</v>
      </c>
      <c r="J1081" t="n">
        <v>69193.203125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-0.4990697065098693</v>
      </c>
      <c r="C2" t="n">
        <v>1.874312079890439</v>
      </c>
      <c r="D2" t="n">
        <v>-1.277517598208544</v>
      </c>
      <c r="E2" t="n">
        <v>-0.5731240687669059</v>
      </c>
      <c r="F2" t="n">
        <v>-0.5671527877872728</v>
      </c>
      <c r="G2" t="n">
        <v>2.069334296509329</v>
      </c>
      <c r="H2" t="n">
        <v>-1.409942062772351</v>
      </c>
      <c r="I2" t="n">
        <v>3.467498241522282</v>
      </c>
      <c r="J2" t="n">
        <v>-0.647142567563852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11.46051251962412</v>
      </c>
      <c r="C2" t="n">
        <v>15.34411653635213</v>
      </c>
      <c r="D2" t="n">
        <v>7.442238284409086</v>
      </c>
      <c r="E2" t="n">
        <v>9.084945094204077</v>
      </c>
      <c r="F2" t="n">
        <v>9.873560967738303</v>
      </c>
      <c r="G2" t="n">
        <v>15.90123456790122</v>
      </c>
      <c r="H2" t="n">
        <v>5.945882501316069</v>
      </c>
      <c r="I2" t="n">
        <v>16.58207841386434</v>
      </c>
      <c r="J2" t="n">
        <v>14.65357338262754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3.571429898433687</v>
      </c>
      <c r="C170" t="n">
        <v>9.976297181135664</v>
      </c>
      <c r="D170" t="n">
        <v>-2.029530709220495</v>
      </c>
      <c r="E170" t="n">
        <v>0.1624385974206</v>
      </c>
      <c r="F170" t="n">
        <v>0.9194877554129066</v>
      </c>
      <c r="G170" t="n">
        <v>9.90855817498808</v>
      </c>
      <c r="H170" t="n">
        <v>-3.739674979130436</v>
      </c>
      <c r="I170" t="n">
        <v>11.05396443380926</v>
      </c>
      <c r="J170" t="n">
        <v>6.343428182227795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2026-05-20T08:39:26Z</dcterms:created>
  <dcterms:modified xsi:type="dcterms:W3CDTF">2026-05-20T08:39:26Z</dcterms:modified>
</cp:coreProperties>
</file>