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111.2855453491211</v>
      </c>
      <c r="G2" t="n">
        <v>58.4715690612793</v>
      </c>
      <c r="H2" t="n">
        <v>107.9531478881836</v>
      </c>
      <c r="I2" t="n">
        <v>110.2713241577148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59.04100799560547</v>
      </c>
      <c r="H3" t="n">
        <v>113.8648834228516</v>
      </c>
      <c r="I3" t="n">
        <v>113.9328765869141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1769.7255859375</v>
      </c>
      <c r="E4" t="n">
        <v>161.1653594970703</v>
      </c>
      <c r="F4" t="n">
        <v>110.1390151977539</v>
      </c>
      <c r="G4" t="n">
        <v>60.69757843017578</v>
      </c>
      <c r="H4" t="n">
        <v>113.0937728881836</v>
      </c>
      <c r="I4" t="n">
        <v>115.8985824584961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161.6145477294922</v>
      </c>
      <c r="F5" t="n">
        <v>110.8197631835938</v>
      </c>
      <c r="G5" t="n">
        <v>60.69757843017578</v>
      </c>
      <c r="H5" t="n">
        <v>112.1513290405273</v>
      </c>
      <c r="I5" t="n">
        <v>116.2454605102539</v>
      </c>
      <c r="J5" t="n">
        <v>125.7565155029297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112.4679336547852</v>
      </c>
      <c r="G6" t="n">
        <v>61.34467697143555</v>
      </c>
      <c r="H6" t="n">
        <v>112.5368728637695</v>
      </c>
      <c r="I6" t="n">
        <v>121.0633163452148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115.1551132202148</v>
      </c>
      <c r="G7" t="n">
        <v>61.96588134765625</v>
      </c>
      <c r="H7" t="n">
        <v>112.9652633666992</v>
      </c>
      <c r="I7" t="n">
        <v>122.0654678344727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61.39644241333008</v>
      </c>
      <c r="H8" t="n">
        <v>113.3508071899414</v>
      </c>
      <c r="I8" t="n">
        <v>124.0697021484375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1794.69775390625</v>
      </c>
      <c r="E9" t="n">
        <v>158.7154388427734</v>
      </c>
      <c r="F9" t="n">
        <v>114.187744140625</v>
      </c>
      <c r="G9" t="n">
        <v>61.68116760253906</v>
      </c>
      <c r="H9" t="n">
        <v>114.6787872314453</v>
      </c>
      <c r="I9" t="n">
        <v>127.1531066894531</v>
      </c>
      <c r="J9" t="n">
        <v>125.145881652832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62.71651840209961</v>
      </c>
      <c r="H10" t="n">
        <v>115.6212692260742</v>
      </c>
      <c r="I10" t="n">
        <v>126.3822479248047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118.0572738647461</v>
      </c>
      <c r="G11" t="n">
        <v>63.82952117919922</v>
      </c>
      <c r="H11" t="n">
        <v>115.9639739990234</v>
      </c>
      <c r="I11" t="n">
        <v>124.1467666625977</v>
      </c>
      <c r="J11" t="n">
        <v>126.8556213378906</v>
      </c>
      <c r="K11" t="n">
        <v>1155.275634765625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117.3048706054688</v>
      </c>
      <c r="G12" t="n">
        <v>64.06246948242188</v>
      </c>
      <c r="H12" t="n">
        <v>117.0349197387695</v>
      </c>
      <c r="I12" t="n">
        <v>127.8468856811523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115.2267913818359</v>
      </c>
      <c r="G13" t="n">
        <v>64.166015625</v>
      </c>
      <c r="H13" t="n">
        <v>115.6640777587891</v>
      </c>
      <c r="I13" t="n">
        <v>126.30517578125</v>
      </c>
      <c r="J13" t="n">
        <v>125.2680206298828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64.76132965087891</v>
      </c>
      <c r="H14" t="n">
        <v>115.4927368164062</v>
      </c>
      <c r="I14" t="n">
        <v>131.2386932373047</v>
      </c>
      <c r="J14" t="n">
        <v>124.9627304077148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118.2722625732422</v>
      </c>
      <c r="G15" t="n">
        <v>64.96841430664062</v>
      </c>
      <c r="H15" t="n">
        <v>115.5783920288086</v>
      </c>
      <c r="I15" t="n">
        <v>128.6177520751953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113.7577514648438</v>
      </c>
      <c r="G16" t="n">
        <v>63.00123977661133</v>
      </c>
      <c r="H16" t="n">
        <v>114.8929977416992</v>
      </c>
      <c r="I16" t="n">
        <v>126.1509780883789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112.0021286010742</v>
      </c>
      <c r="G17" t="n">
        <v>62.30237579345703</v>
      </c>
      <c r="H17" t="n">
        <v>113.6078414916992</v>
      </c>
      <c r="I17" t="n">
        <v>127.7312850952148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115.4775695800781</v>
      </c>
      <c r="G18" t="n">
        <v>62.8718147277832</v>
      </c>
      <c r="H18" t="n">
        <v>115.9211044311523</v>
      </c>
      <c r="I18" t="n">
        <v>127.3073043823242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115.0476303100586</v>
      </c>
      <c r="G19" t="n">
        <v>63.5189208984375</v>
      </c>
      <c r="H19" t="n">
        <v>115.6640777587891</v>
      </c>
      <c r="I19" t="n">
        <v>127.7312850952148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115.8358764648438</v>
      </c>
      <c r="G20" t="n">
        <v>64.24366760253906</v>
      </c>
      <c r="H20" t="n">
        <v>120.0764465332031</v>
      </c>
      <c r="I20" t="n">
        <v>130.1209411621094</v>
      </c>
      <c r="J20" t="n">
        <v>128.3516235351562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64.81310272216797</v>
      </c>
      <c r="H21" t="n">
        <v>121.7043075561523</v>
      </c>
      <c r="I21" t="n">
        <v>133.0502319335938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63.02712631225586</v>
      </c>
      <c r="H22" t="n">
        <v>120.9332504272461</v>
      </c>
      <c r="I22" t="n">
        <v>131.7782592773438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64.42485809326172</v>
      </c>
      <c r="H23" t="n">
        <v>120.9332504272461</v>
      </c>
      <c r="I23" t="n">
        <v>132.0480651855469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64.52837371826172</v>
      </c>
      <c r="H24" t="n">
        <v>120.4923553466797</v>
      </c>
      <c r="I24" t="n">
        <v>129.1187896728516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114.9401397705078</v>
      </c>
      <c r="G25" t="n">
        <v>64.26955413818359</v>
      </c>
      <c r="H25" t="n">
        <v>118.3320541381836</v>
      </c>
      <c r="I25" t="n">
        <v>130.7375946044922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63.62245559692383</v>
      </c>
      <c r="H26" t="n">
        <v>119.1696853637695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114.6176605224609</v>
      </c>
      <c r="G27" t="n">
        <v>62.82006454467773</v>
      </c>
      <c r="H27" t="n">
        <v>119.0374374389648</v>
      </c>
      <c r="I27" t="n">
        <v>128.6948699951172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64.80074310302734</v>
      </c>
      <c r="H28" t="n">
        <v>119.0815658569336</v>
      </c>
      <c r="I28" t="n">
        <v>126.3822479248047</v>
      </c>
      <c r="J28" t="n">
        <v>127.8326110839844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120.4220123291016</v>
      </c>
      <c r="G29" t="n">
        <v>64.21189117431641</v>
      </c>
      <c r="H29" t="n">
        <v>120.3159942626953</v>
      </c>
      <c r="I29" t="n">
        <v>130.3522033691406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65.33607482910156</v>
      </c>
      <c r="H30" t="n">
        <v>120.9332504272461</v>
      </c>
      <c r="I30" t="n">
        <v>129.619873046875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62.39178466796875</v>
      </c>
      <c r="H31" t="n">
        <v>116.8330535888672</v>
      </c>
      <c r="I31" t="n">
        <v>128.11669921875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117.2690124511719</v>
      </c>
      <c r="G32" t="n">
        <v>63.56949996948242</v>
      </c>
      <c r="H32" t="n">
        <v>119.346076965332</v>
      </c>
      <c r="I32" t="n">
        <v>126.5364303588867</v>
      </c>
      <c r="J32" t="n">
        <v>124.2299728393555</v>
      </c>
      <c r="K32" t="n">
        <v>1100.1962890625</v>
      </c>
    </row>
    <row r="33">
      <c r="A33" s="2" t="n">
        <v>44608</v>
      </c>
      <c r="C33" t="n">
        <v>1931.75</v>
      </c>
      <c r="D33" t="n">
        <v>1684.470458984375</v>
      </c>
      <c r="E33" t="n">
        <v>154.8148040771484</v>
      </c>
      <c r="F33" t="n">
        <v>117.4123611450195</v>
      </c>
      <c r="G33" t="n">
        <v>65.04164123535156</v>
      </c>
      <c r="H33" t="n">
        <v>117.4502868652344</v>
      </c>
      <c r="I33" t="n">
        <v>129.9282073974609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154.3596038818359</v>
      </c>
      <c r="F34" t="n">
        <v>116.8390808105469</v>
      </c>
      <c r="G34" t="n">
        <v>64.98811340332031</v>
      </c>
      <c r="H34" t="n">
        <v>117.0534896850586</v>
      </c>
      <c r="I34" t="n">
        <v>132.3949584960938</v>
      </c>
      <c r="J34" t="n">
        <v>123.6338043212891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64.85427856445312</v>
      </c>
      <c r="H35" t="n">
        <v>116.7007904052734</v>
      </c>
      <c r="I35" t="n">
        <v>129.4271392822266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119.0720596313477</v>
      </c>
      <c r="G36" t="n">
        <v>63.81039810180664</v>
      </c>
      <c r="H36" t="n">
        <v>116.3480834960938</v>
      </c>
      <c r="I36" t="n">
        <v>127.2849578857422</v>
      </c>
      <c r="J36" t="n">
        <v>124.3554840087891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118.1117858886719</v>
      </c>
      <c r="G37" t="n">
        <v>62.68621444702148</v>
      </c>
      <c r="H37" t="n">
        <v>116.4803695678711</v>
      </c>
      <c r="I37" t="n">
        <v>128.4923858642578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62.71298217773438</v>
      </c>
      <c r="H38" t="n">
        <v>114.8049926757812</v>
      </c>
      <c r="I38" t="n">
        <v>125.2206649780273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58.88543701171875</v>
      </c>
      <c r="H39" t="n">
        <v>109.690803527832</v>
      </c>
      <c r="I39" t="n">
        <v>122.0268707275391</v>
      </c>
      <c r="J39" t="n">
        <v>119.931037902832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60.14344024658203</v>
      </c>
      <c r="H40" t="n">
        <v>114.9372863769531</v>
      </c>
      <c r="I40" t="n">
        <v>124.246955871582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144.7586364746094</v>
      </c>
      <c r="F41" t="n">
        <v>125.2398452758789</v>
      </c>
      <c r="G41" t="n">
        <v>61.56203460693359</v>
      </c>
      <c r="H41" t="n">
        <v>117.7147979736328</v>
      </c>
      <c r="I41" t="n">
        <v>125.1427841186523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141.5721282958984</v>
      </c>
      <c r="F42" t="n">
        <v>136.5044097900391</v>
      </c>
      <c r="G42" t="n">
        <v>60.08990859985352</v>
      </c>
      <c r="H42" t="n">
        <v>115.4663162231445</v>
      </c>
      <c r="I42" t="n">
        <v>126.9344253540039</v>
      </c>
      <c r="J42" t="n">
        <v>132.3571624755859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61.37469100952148</v>
      </c>
      <c r="H43" t="n">
        <v>116.4803695678711</v>
      </c>
      <c r="I43" t="n">
        <v>132.659912109375</v>
      </c>
      <c r="J43" t="n">
        <v>136.7189025878906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60.62523651123047</v>
      </c>
      <c r="H44" t="n">
        <v>114.8049926757812</v>
      </c>
      <c r="I44" t="n">
        <v>128.72607421875</v>
      </c>
      <c r="J44" t="n">
        <v>134.9616241455078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139.8754272460938</v>
      </c>
      <c r="F45" t="n">
        <v>139.3852233886719</v>
      </c>
      <c r="G45" t="n">
        <v>60.08990859985352</v>
      </c>
      <c r="H45" t="n">
        <v>114.6727447509766</v>
      </c>
      <c r="I45" t="n">
        <v>145.6298675537109</v>
      </c>
      <c r="J45" t="n">
        <v>133.5495758056641</v>
      </c>
      <c r="K45" t="n">
        <v>1019.022338867188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117.9352645874023</v>
      </c>
      <c r="I46" t="n">
        <v>139.5149078369141</v>
      </c>
      <c r="J46" t="n">
        <v>133.2671661376953</v>
      </c>
      <c r="K46" t="n">
        <v>1017.179260253906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62.60592269897461</v>
      </c>
      <c r="H47" t="n">
        <v>115.951301574707</v>
      </c>
      <c r="I47" t="n">
        <v>136.6326751708984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64.74720001220703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149.8074035644531</v>
      </c>
      <c r="F49" t="n">
        <v>134.2514953613281</v>
      </c>
      <c r="G49" t="n">
        <v>66.21934509277344</v>
      </c>
      <c r="H49" t="n">
        <v>116.3480834960938</v>
      </c>
      <c r="I49" t="n">
        <v>136.8663787841797</v>
      </c>
      <c r="J49" t="n">
        <v>133.3298950195312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64.66690826416016</v>
      </c>
      <c r="H50" t="n">
        <v>116.5244369506836</v>
      </c>
      <c r="I50" t="n">
        <v>133.8283996582031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127.7143783569336</v>
      </c>
      <c r="G51" t="n">
        <v>63.70333480834961</v>
      </c>
      <c r="H51" t="n">
        <v>115.5545043945312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130.6689910888672</v>
      </c>
      <c r="G52" t="n">
        <v>65.28253936767578</v>
      </c>
      <c r="H52" t="n">
        <v>117.0534896850586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130.4104919433594</v>
      </c>
      <c r="G53" t="n">
        <v>64.96134948730469</v>
      </c>
      <c r="H53" t="n">
        <v>117.1857757568359</v>
      </c>
      <c r="I53" t="n">
        <v>132.659912109375</v>
      </c>
      <c r="J53" t="n">
        <v>132.7651214599609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147.8210144042969</v>
      </c>
      <c r="F54" t="n">
        <v>134.6577911376953</v>
      </c>
      <c r="G54" t="n">
        <v>63.16801071166992</v>
      </c>
      <c r="H54" t="n">
        <v>117.1857757568359</v>
      </c>
      <c r="I54" t="n">
        <v>134.41259765625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64.58660888671875</v>
      </c>
      <c r="H55" t="n">
        <v>117.1416854858398</v>
      </c>
      <c r="I55" t="n">
        <v>136.6716613769531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151.7110443115234</v>
      </c>
      <c r="F56" t="n">
        <v>135.2117767333984</v>
      </c>
      <c r="G56" t="n">
        <v>65.14869689941406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64.55985260009766</v>
      </c>
      <c r="H57" t="n">
        <v>119.3901443481445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63.59626770019531</v>
      </c>
      <c r="H58" t="n">
        <v>118.8170013427734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118.8611068725586</v>
      </c>
      <c r="I59" t="n">
        <v>137.3727416992188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63.32861709594727</v>
      </c>
      <c r="H60" t="n">
        <v>118.4643249511719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62.7397575378418</v>
      </c>
      <c r="H61" t="n">
        <v>119.3019790649414</v>
      </c>
      <c r="I61" t="n">
        <v>126.1943969726562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63.67657470703125</v>
      </c>
      <c r="H62" t="n">
        <v>119.0374374389648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154.9389190673828</v>
      </c>
      <c r="F63" t="n">
        <v>137.5016174316406</v>
      </c>
      <c r="G63" t="n">
        <v>65.36283111572266</v>
      </c>
      <c r="H63" t="n">
        <v>126.0474014282227</v>
      </c>
      <c r="I63" t="n">
        <v>130.8293304443359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127.2378005981445</v>
      </c>
      <c r="I64" t="n">
        <v>130.9072113037109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143.1893310546875</v>
      </c>
      <c r="G66" t="n">
        <v>67.47735595703125</v>
      </c>
      <c r="H66" t="n">
        <v>134.9091186523438</v>
      </c>
      <c r="I66" t="n">
        <v>134.6073760986328</v>
      </c>
      <c r="J66" t="n">
        <v>148.5174560546875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157.5874938964844</v>
      </c>
      <c r="F67" t="n">
        <v>140.8994750976562</v>
      </c>
      <c r="G67" t="n">
        <v>66.13905334472656</v>
      </c>
      <c r="H67" t="n">
        <v>135.3499908447266</v>
      </c>
      <c r="I67" t="n">
        <v>131.5304260253906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67.95914459228516</v>
      </c>
      <c r="H68" t="n">
        <v>134.0714569091797</v>
      </c>
      <c r="I68" t="n">
        <v>133.1273040771484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68.97626495361328</v>
      </c>
      <c r="H69" t="n">
        <v>134.9972686767578</v>
      </c>
      <c r="I69" t="n">
        <v>133.3610076904297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134.5564270019531</v>
      </c>
      <c r="I70" t="n">
        <v>131.5693359375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156.8425598144531</v>
      </c>
      <c r="F71" t="n">
        <v>137.8340148925781</v>
      </c>
      <c r="G71" t="n">
        <v>68.46768951416016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68.57477569580078</v>
      </c>
      <c r="H72" t="n">
        <v>143.9030609130859</v>
      </c>
      <c r="I72" t="n">
        <v>136.9443054199219</v>
      </c>
      <c r="J72" t="n">
        <v>145.0343017578125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146.0700836181641</v>
      </c>
      <c r="G73" t="n">
        <v>69.75246429443359</v>
      </c>
      <c r="H73" t="n">
        <v>141.6545562744141</v>
      </c>
      <c r="I73" t="n">
        <v>137.9959106445312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152.8287811279297</v>
      </c>
      <c r="G75" t="n">
        <v>72.29525756835938</v>
      </c>
      <c r="H75" t="n">
        <v>143.462158203125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162.8017425537109</v>
      </c>
      <c r="F76" t="n">
        <v>149.3201904296875</v>
      </c>
      <c r="G76" t="n">
        <v>71.9205322265625</v>
      </c>
      <c r="H76" t="n">
        <v>141.4782257080078</v>
      </c>
      <c r="I76" t="n">
        <v>135.5421295166016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68.38740539550781</v>
      </c>
      <c r="H77" t="n">
        <v>137.6425628662109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138.4988250732422</v>
      </c>
      <c r="G79" t="n">
        <v>68.17327117919922</v>
      </c>
      <c r="H79" t="n">
        <v>137.2457580566406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140.5301361083984</v>
      </c>
      <c r="G80" t="n">
        <v>69.56510925292969</v>
      </c>
      <c r="H80" t="n">
        <v>140.8168640136719</v>
      </c>
      <c r="I80" t="n">
        <v>128.3755340576172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124.9869842529297</v>
      </c>
      <c r="J81" t="n">
        <v>142.9319458007812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138.609619140625</v>
      </c>
      <c r="G82" t="n">
        <v>67.79854583740234</v>
      </c>
      <c r="H82" t="n">
        <v>138.8770446777344</v>
      </c>
      <c r="I82" t="n">
        <v>121.7931900024414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138.3880310058594</v>
      </c>
      <c r="G83" t="n">
        <v>67.37029266357422</v>
      </c>
      <c r="H83" t="n">
        <v>139.8910522460938</v>
      </c>
      <c r="I83" t="n">
        <v>126.3891220092773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137.2799987792969</v>
      </c>
      <c r="G84" t="n">
        <v>67.29000091552734</v>
      </c>
      <c r="H84" t="n">
        <v>139.6705932617188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1145.85693359375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125.6091766357422</v>
      </c>
      <c r="G87" t="n">
        <v>65.30929565429688</v>
      </c>
      <c r="H87" t="n">
        <v>137.0694427490234</v>
      </c>
      <c r="I87" t="n">
        <v>120.313102722168</v>
      </c>
      <c r="J87" t="n">
        <v>152.9105072021484</v>
      </c>
      <c r="K87" t="n">
        <v>1125.99560546875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64.47954559326172</v>
      </c>
      <c r="H88" t="n">
        <v>134.5123443603516</v>
      </c>
      <c r="I88" t="n">
        <v>123.5458984375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65.36283111572266</v>
      </c>
      <c r="H89" t="n">
        <v>130.9852752685547</v>
      </c>
      <c r="I89" t="n">
        <v>121.9099960327148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124.6119842529297</v>
      </c>
      <c r="G90" t="n">
        <v>64.93457794189453</v>
      </c>
      <c r="H90" t="n">
        <v>127.1055374145508</v>
      </c>
      <c r="I90" t="n">
        <v>119.6120223999023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126.827995300293</v>
      </c>
      <c r="G91" t="n">
        <v>65.36283111572266</v>
      </c>
      <c r="H91" t="n">
        <v>130.7207489013672</v>
      </c>
      <c r="I91" t="n">
        <v>119.5730972290039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136.3197479248047</v>
      </c>
      <c r="G92" t="n">
        <v>66.59407806396484</v>
      </c>
      <c r="H92" t="n">
        <v>132.7047119140625</v>
      </c>
      <c r="I92" t="n">
        <v>127.0901870727539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63.19477844238281</v>
      </c>
      <c r="H93" t="n">
        <v>130.9412078857422</v>
      </c>
      <c r="I93" t="n">
        <v>127.129150390625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135.1784515380859</v>
      </c>
      <c r="F94" t="n">
        <v>133.8452606201172</v>
      </c>
      <c r="G94" t="n">
        <v>62.76652145385742</v>
      </c>
      <c r="H94" t="n">
        <v>130.5003204345703</v>
      </c>
      <c r="I94" t="n">
        <v>124.6364364624023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62.60592269897461</v>
      </c>
      <c r="H95" t="n">
        <v>131.9111328125</v>
      </c>
      <c r="I95" t="n">
        <v>126.1165008544922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63.00741958618164</v>
      </c>
      <c r="H96" t="n">
        <v>132.3960876464844</v>
      </c>
      <c r="I96" t="n">
        <v>120.819450378418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136.6061859130859</v>
      </c>
      <c r="F97" t="n">
        <v>134.6947174072266</v>
      </c>
      <c r="G97" t="n">
        <v>63.54272842407227</v>
      </c>
      <c r="H97" t="n">
        <v>129.5303649902344</v>
      </c>
      <c r="I97" t="n">
        <v>117.3529815673828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61.45498275756836</v>
      </c>
      <c r="H98" t="n">
        <v>134.6004791259766</v>
      </c>
      <c r="I98" t="n">
        <v>118.8720169067383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61.13378143310547</v>
      </c>
      <c r="H99" t="n">
        <v>135.9231414794922</v>
      </c>
      <c r="I99" t="n">
        <v>118.3267211914062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61.10701751708984</v>
      </c>
      <c r="H100" t="n">
        <v>132.6606140136719</v>
      </c>
      <c r="I100" t="n">
        <v>112.0170211791992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62.15090179443359</v>
      </c>
      <c r="H101" t="n">
        <v>133.0574340820312</v>
      </c>
      <c r="I101" t="n">
        <v>112.2117538452148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134.9922027587891</v>
      </c>
      <c r="F102" t="n">
        <v>142.4875640869141</v>
      </c>
      <c r="G102" t="n">
        <v>62.09737014770508</v>
      </c>
      <c r="H102" t="n">
        <v>137.5543670654297</v>
      </c>
      <c r="I102" t="n">
        <v>117.8203887939453</v>
      </c>
      <c r="J102" t="n">
        <v>146.1640014648438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144.8143615722656</v>
      </c>
      <c r="G103" t="n">
        <v>63.27507781982422</v>
      </c>
      <c r="H103" t="n">
        <v>138.2598114013672</v>
      </c>
      <c r="I103" t="n">
        <v>116.6519241333008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146.4024658203125</v>
      </c>
      <c r="G104" t="n">
        <v>62.98064804077148</v>
      </c>
      <c r="H104" t="n">
        <v>140.2437744140625</v>
      </c>
      <c r="I104" t="n">
        <v>118.7551498413086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63.32861709594727</v>
      </c>
      <c r="H105" t="n">
        <v>136.672607421875</v>
      </c>
      <c r="I105" t="n">
        <v>118.0930328369141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132.1574859619141</v>
      </c>
      <c r="F106" t="n">
        <v>143.927978515625</v>
      </c>
      <c r="G106" t="n">
        <v>62.9271125793457</v>
      </c>
      <c r="H106" t="n">
        <v>136.8489837646484</v>
      </c>
      <c r="I106" t="n">
        <v>119.9236221313477</v>
      </c>
      <c r="J106" t="n">
        <v>141.0805511474609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63.27507781982422</v>
      </c>
      <c r="H107" t="n">
        <v>138.6565704345703</v>
      </c>
      <c r="I107" t="n">
        <v>126.0775909423828</v>
      </c>
      <c r="J107" t="n">
        <v>141.2061157226562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145.9961700439453</v>
      </c>
      <c r="G108" t="n">
        <v>63.16801071166992</v>
      </c>
      <c r="H108" t="n">
        <v>138.480224609375</v>
      </c>
      <c r="I108" t="n">
        <v>127.2849578857422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63.32861709594727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60.81259918212891</v>
      </c>
      <c r="H111" t="n">
        <v>131.2938842773438</v>
      </c>
      <c r="I111" t="n">
        <v>124.2859191894531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59.01926040649414</v>
      </c>
      <c r="H112" t="n">
        <v>133.4982757568359</v>
      </c>
      <c r="I112" t="n">
        <v>121.4815902709961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58.45717239379883</v>
      </c>
      <c r="H113" t="n">
        <v>130.6325836181641</v>
      </c>
      <c r="I113" t="n">
        <v>117.9372253417969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57.89508819580078</v>
      </c>
      <c r="H114" t="n">
        <v>126.0474014282227</v>
      </c>
      <c r="I114" t="n">
        <v>111.822265625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2146.65478515625</v>
      </c>
      <c r="E115" t="n">
        <v>124.5636520385742</v>
      </c>
      <c r="F115" t="n">
        <v>134.9163055419922</v>
      </c>
      <c r="G115" t="n">
        <v>55.78056716918945</v>
      </c>
      <c r="H115" t="n">
        <v>123.8430252075195</v>
      </c>
      <c r="I115" t="n">
        <v>110.1864166259766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121.0214004516602</v>
      </c>
      <c r="I116" t="n">
        <v>104.6946182250977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124.6464004516602</v>
      </c>
      <c r="F117" t="n">
        <v>136.5044097900391</v>
      </c>
      <c r="G117" t="n">
        <v>56.61030960083008</v>
      </c>
      <c r="H117" t="n">
        <v>123.4021606445312</v>
      </c>
      <c r="I117" t="n">
        <v>108.3558120727539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132.4787139892578</v>
      </c>
      <c r="G118" t="n">
        <v>56.50325393676758</v>
      </c>
      <c r="H118" t="n">
        <v>121.3740997314453</v>
      </c>
      <c r="I118" t="n">
        <v>105.0451583862305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57.4400634765625</v>
      </c>
      <c r="H119" t="n">
        <v>120.3600769042969</v>
      </c>
      <c r="I119" t="n">
        <v>105.0061950683594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127.2742462158203</v>
      </c>
      <c r="F120" t="n">
        <v>130.4104919433594</v>
      </c>
      <c r="G120" t="n">
        <v>58.08245468139648</v>
      </c>
      <c r="H120" t="n">
        <v>120.4482650756836</v>
      </c>
      <c r="I120" t="n">
        <v>106.9925918579102</v>
      </c>
      <c r="J120" t="n">
        <v>131.1333923339844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130.3573150634766</v>
      </c>
      <c r="F121" t="n">
        <v>134.4730987548828</v>
      </c>
      <c r="G121" t="n">
        <v>58.64453887939453</v>
      </c>
      <c r="H121" t="n">
        <v>122.1235961914062</v>
      </c>
      <c r="I121" t="n">
        <v>110.2253646850586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57.97538757324219</v>
      </c>
      <c r="H122" t="n">
        <v>122.211784362793</v>
      </c>
      <c r="I122" t="n">
        <v>116.3403244018555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58.77836608886719</v>
      </c>
      <c r="H123" t="n">
        <v>124.9893341064453</v>
      </c>
      <c r="I123" t="n">
        <v>120.0794143676758</v>
      </c>
      <c r="J123" t="n">
        <v>132.482666015625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137.0953674316406</v>
      </c>
      <c r="G124" t="n">
        <v>59.62149810791016</v>
      </c>
      <c r="H124" t="n">
        <v>126.0033416748047</v>
      </c>
      <c r="I124" t="n">
        <v>118.0540771484375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59.86240005493164</v>
      </c>
      <c r="H125" t="n">
        <v>124.0193939208984</v>
      </c>
      <c r="I125" t="n">
        <v>102.0850448608398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134.4730987548828</v>
      </c>
      <c r="G126" t="n">
        <v>59.70180130004883</v>
      </c>
      <c r="H126" t="n">
        <v>124.6807022094727</v>
      </c>
      <c r="I126" t="n">
        <v>98.15119171142578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134.7685852050781</v>
      </c>
      <c r="G127" t="n">
        <v>59.09955978393555</v>
      </c>
      <c r="H127" t="n">
        <v>124.1957473754883</v>
      </c>
      <c r="I127" t="n">
        <v>99.24177551269531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58.29657363891602</v>
      </c>
      <c r="H128" t="n">
        <v>122.5203628540039</v>
      </c>
      <c r="I128" t="n">
        <v>94.21736907958984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137.3908233642578</v>
      </c>
      <c r="G129" t="n">
        <v>58.37687301635742</v>
      </c>
      <c r="H129" t="n">
        <v>123.8430252075195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140.1977233886719</v>
      </c>
      <c r="G130" t="n">
        <v>58.37687301635742</v>
      </c>
      <c r="H130" t="n">
        <v>126.7087631225586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142.8199615478516</v>
      </c>
      <c r="G131" t="n">
        <v>58.25643157958984</v>
      </c>
      <c r="H131" t="n">
        <v>127.6786804199219</v>
      </c>
      <c r="I131" t="n">
        <v>97.76171875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56.73075866699219</v>
      </c>
      <c r="H132" t="n">
        <v>129.7067565917969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56.53002166748047</v>
      </c>
      <c r="H133" t="n">
        <v>131.0293731689453</v>
      </c>
      <c r="I133" t="n">
        <v>96.94379425048828</v>
      </c>
      <c r="J133" t="n">
        <v>134.5850677490234</v>
      </c>
      <c r="K133" t="n">
        <v>1081.813720703125</v>
      </c>
    </row>
    <row r="134">
      <c r="A134" s="2" t="n">
        <v>44756</v>
      </c>
      <c r="C134" t="n">
        <v>2087</v>
      </c>
      <c r="D134" t="n">
        <v>2762.02734375</v>
      </c>
      <c r="E134" t="n">
        <v>126.6948623657227</v>
      </c>
      <c r="F134" t="n">
        <v>141.8227844238281</v>
      </c>
      <c r="G134" t="n">
        <v>56.81106567382812</v>
      </c>
      <c r="H134" t="n">
        <v>130.7648315429688</v>
      </c>
      <c r="I134" t="n">
        <v>99.04702758789062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142.8568725585938</v>
      </c>
      <c r="G135" t="n">
        <v>56.4898681640625</v>
      </c>
      <c r="H135" t="n">
        <v>132.0434112548828</v>
      </c>
      <c r="I135" t="n">
        <v>98.57964324951172</v>
      </c>
      <c r="J135" t="n">
        <v>131.3530426025391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144.48193359375</v>
      </c>
      <c r="G136" t="n">
        <v>57.13225555419922</v>
      </c>
      <c r="H136" t="n">
        <v>132.0874786376953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146.4393768310547</v>
      </c>
      <c r="G137" t="n">
        <v>57.81479644775391</v>
      </c>
      <c r="H137" t="n">
        <v>132.9251556396484</v>
      </c>
      <c r="I137" t="n">
        <v>99.63126373291016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58.0958251953125</v>
      </c>
      <c r="H138" t="n">
        <v>132.7487945556641</v>
      </c>
      <c r="I138" t="n">
        <v>103.2535018920898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58.25643157958984</v>
      </c>
      <c r="H139" t="n">
        <v>133.0133666992188</v>
      </c>
      <c r="I139" t="n">
        <v>103.6819458007812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57.93524169921875</v>
      </c>
      <c r="H140" t="n">
        <v>131.3379974365234</v>
      </c>
      <c r="I140" t="n">
        <v>103.1756057739258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148.3968353271484</v>
      </c>
      <c r="G141" t="n">
        <v>57.89508819580078</v>
      </c>
      <c r="H141" t="n">
        <v>132.35205078125</v>
      </c>
      <c r="I141" t="n">
        <v>101.1113204956055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149.4309997558594</v>
      </c>
      <c r="G142" t="n">
        <v>57.53374862670898</v>
      </c>
      <c r="H142" t="n">
        <v>132.2638244628906</v>
      </c>
      <c r="I142" t="n">
        <v>99.86494445800781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131.9993286132812</v>
      </c>
      <c r="I143" t="n">
        <v>100.1765441894531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57.85493850708008</v>
      </c>
      <c r="H144" t="n">
        <v>132.5724487304688</v>
      </c>
      <c r="I144" t="n">
        <v>101.4618453979492</v>
      </c>
      <c r="J144" t="n">
        <v>134.4281616210938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58.57761764526367</v>
      </c>
      <c r="H145" t="n">
        <v>134.8650360107422</v>
      </c>
      <c r="I145" t="n">
        <v>104.4998550415039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57.09210586547852</v>
      </c>
      <c r="H146" t="n">
        <v>137.9952392578125</v>
      </c>
      <c r="I146" t="n">
        <v>107.8105239868164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57.77463912963867</v>
      </c>
      <c r="H147" t="n">
        <v>140.6846160888672</v>
      </c>
      <c r="I147" t="n">
        <v>106.4862594604492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57.01180267333984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57.17239761352539</v>
      </c>
      <c r="H149" t="n">
        <v>136.4080810546875</v>
      </c>
      <c r="I149" t="n">
        <v>106.1357269287109</v>
      </c>
      <c r="J149" t="n">
        <v>138.5702667236328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139.2132873535156</v>
      </c>
      <c r="F150" t="n">
        <v>153.9737548828125</v>
      </c>
      <c r="G150" t="n">
        <v>58.69806671142578</v>
      </c>
      <c r="H150" t="n">
        <v>137.2016906738281</v>
      </c>
      <c r="I150" t="n">
        <v>106.3304672241211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58.89882278442383</v>
      </c>
      <c r="H151" t="n">
        <v>140.5523681640625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162.3945007324219</v>
      </c>
      <c r="G152" t="n">
        <v>58.21628570556641</v>
      </c>
      <c r="H152" t="n">
        <v>139.9682159423828</v>
      </c>
      <c r="I152" t="n">
        <v>104.2272338867188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163.7049865722656</v>
      </c>
      <c r="G153" t="n">
        <v>58.92218780517578</v>
      </c>
      <c r="H153" t="n">
        <v>138.0809936523438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59.42046737670898</v>
      </c>
      <c r="H154" t="n">
        <v>142.4395751953125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166.9251556396484</v>
      </c>
      <c r="G155" t="n">
        <v>60.74922943115234</v>
      </c>
      <c r="H155" t="n">
        <v>142.6642608642578</v>
      </c>
      <c r="I155" t="n">
        <v>109.017936706543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60.91533279418945</v>
      </c>
      <c r="H156" t="n">
        <v>145.0906524658203</v>
      </c>
      <c r="I156" t="n">
        <v>108.7842330932617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60.33400344848633</v>
      </c>
      <c r="H157" t="n">
        <v>144.5065460205078</v>
      </c>
      <c r="I157" t="n">
        <v>108.1063385009766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59.91876220703125</v>
      </c>
      <c r="H158" t="n">
        <v>141.7655792236328</v>
      </c>
      <c r="I158" t="n">
        <v>107.3486633300781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59.21286010742188</v>
      </c>
      <c r="H159" t="n">
        <v>140.6422119140625</v>
      </c>
      <c r="I159" t="n">
        <v>105.1953048706055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142.5743865966797</v>
      </c>
      <c r="I160" t="n">
        <v>106.6707611083984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58.59000396728516</v>
      </c>
      <c r="H161" t="n">
        <v>144.5065460205078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168.4229125976562</v>
      </c>
      <c r="G162" t="n">
        <v>59.33742523193359</v>
      </c>
      <c r="H162" t="n">
        <v>142.7990264892578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59.71113586425781</v>
      </c>
      <c r="H163" t="n">
        <v>146.8430786132812</v>
      </c>
      <c r="I163" t="n">
        <v>108.9836273193359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59.00524139404297</v>
      </c>
      <c r="H164" t="n">
        <v>144.6413269042969</v>
      </c>
      <c r="I164" t="n">
        <v>108.3854598999023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59.37894439697266</v>
      </c>
      <c r="H165" t="n">
        <v>147.3822784423828</v>
      </c>
      <c r="I165" t="n">
        <v>110.5388412475586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144.4166259765625</v>
      </c>
      <c r="I166" t="n">
        <v>107.4284210205078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59.21286010742188</v>
      </c>
      <c r="H167" t="n">
        <v>145.4052276611328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147.8316192626953</v>
      </c>
      <c r="I168" t="n">
        <v>106.3916320800781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58.71456527709961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150.347900390625</v>
      </c>
      <c r="I170" t="n">
        <v>105.6738357543945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177.072509765625</v>
      </c>
      <c r="G171" t="n">
        <v>60.66618347167969</v>
      </c>
      <c r="H171" t="n">
        <v>149.8985748291016</v>
      </c>
      <c r="I171" t="n">
        <v>105.1554565429688</v>
      </c>
      <c r="J171" t="n">
        <v>142.2126159667969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60.25094604492188</v>
      </c>
      <c r="H172" t="n">
        <v>149.7188262939453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60.33400344848633</v>
      </c>
      <c r="H173" t="n">
        <v>149.5390777587891</v>
      </c>
      <c r="I173" t="n">
        <v>106.8701629638672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60.00180053710938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59.62810134887695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59.42046737670898</v>
      </c>
      <c r="H176" t="n">
        <v>157.3575286865234</v>
      </c>
      <c r="I176" t="n">
        <v>105.7536087036133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173.0285797119141</v>
      </c>
      <c r="G177" t="n">
        <v>58.09170532226562</v>
      </c>
      <c r="H177" t="n">
        <v>155.2905731201172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57.38580703735352</v>
      </c>
      <c r="H179" t="n">
        <v>154.4817810058594</v>
      </c>
      <c r="I179" t="n">
        <v>106.2321166992188</v>
      </c>
      <c r="J179" t="n">
        <v>147.4726867675781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151.5161895751953</v>
      </c>
      <c r="I180" t="n">
        <v>104.3977890014648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56.30619049072266</v>
      </c>
      <c r="H181" t="n">
        <v>151.5610961914062</v>
      </c>
      <c r="I181" t="n">
        <v>102.6033020019531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56.01552200317383</v>
      </c>
      <c r="H182" t="n">
        <v>147.3373107910156</v>
      </c>
      <c r="I182" t="n">
        <v>102.5634460449219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54.85285949707031</v>
      </c>
      <c r="H183" t="n">
        <v>142.5294342041016</v>
      </c>
      <c r="I183" t="n">
        <v>98.45611572265625</v>
      </c>
      <c r="J183" t="n">
        <v>127.2878952026367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55.4341926574707</v>
      </c>
      <c r="H184" t="n">
        <v>142.888916015625</v>
      </c>
      <c r="I184" t="n">
        <v>99.25365447998047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54.60371780395508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158.9496307373047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160.9716186523438</v>
      </c>
      <c r="G188" t="n">
        <v>55.39267349243164</v>
      </c>
      <c r="H188" t="n">
        <v>144.1021270751953</v>
      </c>
      <c r="I188" t="n">
        <v>105.5940933227539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174.86328125</v>
      </c>
      <c r="G190" t="n">
        <v>56.26466751098633</v>
      </c>
      <c r="H190" t="n">
        <v>146.3937530517578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56.09857177734375</v>
      </c>
      <c r="H192" t="n">
        <v>147.3373107910156</v>
      </c>
      <c r="I192" t="n">
        <v>106.2719955444336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54.76980590820312</v>
      </c>
      <c r="H193" t="n">
        <v>144.7311859130859</v>
      </c>
      <c r="I193" t="n">
        <v>104.5572891235352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55.84943008422852</v>
      </c>
      <c r="H194" t="n">
        <v>148.2809448242188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126.4602432250977</v>
      </c>
      <c r="F195" t="n">
        <v>175.6496124267578</v>
      </c>
      <c r="G195" t="n">
        <v>55.51724243164062</v>
      </c>
      <c r="H195" t="n">
        <v>148.0562896728516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125.4285354614258</v>
      </c>
      <c r="F196" t="n">
        <v>176.9976348876953</v>
      </c>
      <c r="G196" t="n">
        <v>55.06047821044922</v>
      </c>
      <c r="H196" t="n">
        <v>148.3708343505859</v>
      </c>
      <c r="I196" t="n">
        <v>101.7659072875977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178.2332458496094</v>
      </c>
      <c r="G197" t="n">
        <v>54.85285949707031</v>
      </c>
      <c r="H197" t="n">
        <v>151.3813781738281</v>
      </c>
      <c r="I197" t="n">
        <v>101.925407409668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55.39267349243164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178.383056640625</v>
      </c>
      <c r="G199" t="n">
        <v>55.64181137084961</v>
      </c>
      <c r="H199" t="n">
        <v>147.4272155761719</v>
      </c>
      <c r="I199" t="n">
        <v>101.925407409668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125.1127319335938</v>
      </c>
      <c r="F200" t="n">
        <v>180.4798889160156</v>
      </c>
      <c r="G200" t="n">
        <v>56.34771728515625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56.05705261230469</v>
      </c>
      <c r="H201" t="n">
        <v>148.3258666992188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56.51380920410156</v>
      </c>
      <c r="H202" t="n">
        <v>150.0333557128906</v>
      </c>
      <c r="I202" t="n">
        <v>105.9131164550781</v>
      </c>
      <c r="J202" t="n">
        <v>138.6953277587891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179.6935729980469</v>
      </c>
      <c r="G203" t="n">
        <v>56.38923263549805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153.3584442138672</v>
      </c>
      <c r="I204" t="n">
        <v>105.1155776977539</v>
      </c>
      <c r="J204" t="n">
        <v>141.8957824707031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156.4139404296875</v>
      </c>
      <c r="I205" t="n">
        <v>106.6308898925781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56.67990112304688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56.88751983642578</v>
      </c>
      <c r="H207" t="n">
        <v>163.3786315917969</v>
      </c>
      <c r="I207" t="n">
        <v>107.7873077392578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56.97056198120117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184.3740539550781</v>
      </c>
      <c r="G209" t="n">
        <v>57.05361938476562</v>
      </c>
      <c r="H209" t="n">
        <v>160.0984802246094</v>
      </c>
      <c r="I209" t="n">
        <v>108.7842330932617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126.9024505615234</v>
      </c>
      <c r="F210" t="n">
        <v>184.2617492675781</v>
      </c>
      <c r="G210" t="n">
        <v>56.88751983642578</v>
      </c>
      <c r="H210" t="n">
        <v>159.0200958251953</v>
      </c>
      <c r="I210" t="n">
        <v>109.9406661987305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186.8828277587891</v>
      </c>
      <c r="G211" t="n">
        <v>58.21628570556641</v>
      </c>
      <c r="H211" t="n">
        <v>158.0315704345703</v>
      </c>
      <c r="I211" t="n">
        <v>110.4989471435547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155.8298034667969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57.80104064941406</v>
      </c>
      <c r="H213" t="n">
        <v>154.6615142822266</v>
      </c>
      <c r="I213" t="n">
        <v>111.5357666015625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154.0773620605469</v>
      </c>
      <c r="I214" t="n">
        <v>112.0142593383789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129.5554656982422</v>
      </c>
      <c r="F215" t="n">
        <v>185.1229400634766</v>
      </c>
      <c r="G215" t="n">
        <v>57.67646408081055</v>
      </c>
      <c r="H215" t="n">
        <v>154.0773620605469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57.80104064941406</v>
      </c>
      <c r="H216" t="n">
        <v>154.6615142822266</v>
      </c>
      <c r="I216" t="n">
        <v>113.5296020507812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187.2755584716797</v>
      </c>
      <c r="G217" t="n">
        <v>57.55190277099609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57.5103759765625</v>
      </c>
      <c r="H219" t="n">
        <v>149.0448303222656</v>
      </c>
      <c r="I219" t="n">
        <v>113.0510635375977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58.17476272583008</v>
      </c>
      <c r="H220" t="n">
        <v>147.7417297363281</v>
      </c>
      <c r="I220" t="n">
        <v>113.4279174804688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58.13323593139648</v>
      </c>
      <c r="H221" t="n">
        <v>150.1232299804688</v>
      </c>
      <c r="I221" t="n">
        <v>113.2185363769531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58.05019378662109</v>
      </c>
      <c r="H222" t="n">
        <v>151.0218963623047</v>
      </c>
      <c r="I222" t="n">
        <v>114.3072128295898</v>
      </c>
      <c r="J222" t="n">
        <v>139.6116485595703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59.83571243286133</v>
      </c>
      <c r="H223" t="n">
        <v>152.3249969482422</v>
      </c>
      <c r="I223" t="n">
        <v>116.7775726318359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184.4851531982422</v>
      </c>
      <c r="G224" t="n">
        <v>60.91533279418945</v>
      </c>
      <c r="H224" t="n">
        <v>152.5496520996094</v>
      </c>
      <c r="I224" t="n">
        <v>117.6987457275391</v>
      </c>
      <c r="J224" t="n">
        <v>143.1482086181641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183.2494201660156</v>
      </c>
      <c r="G225" t="n">
        <v>63.28218078613281</v>
      </c>
      <c r="H225" t="n">
        <v>153.1337585449219</v>
      </c>
      <c r="I225" t="n">
        <v>116.9031829833984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117.4475021362305</v>
      </c>
      <c r="J226" t="n">
        <v>142.3370361328125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63.6558952331543</v>
      </c>
      <c r="H227" t="n">
        <v>154.7514190673828</v>
      </c>
      <c r="I227" t="n">
        <v>118.159294128418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63.28218078613281</v>
      </c>
      <c r="H228" t="n">
        <v>154.7514190673828</v>
      </c>
      <c r="I228" t="n">
        <v>117.2800064086914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63.94655227661133</v>
      </c>
      <c r="H229" t="n">
        <v>154.7064819335938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63.98809051513672</v>
      </c>
      <c r="H230" t="n">
        <v>157.4024810791016</v>
      </c>
      <c r="I230" t="n">
        <v>120.3784637451172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138.3567352294922</v>
      </c>
      <c r="F231" t="n">
        <v>184.6844482421875</v>
      </c>
      <c r="G231" t="n">
        <v>62.94999313354492</v>
      </c>
      <c r="H231" t="n">
        <v>157.4474029541016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63.69741058349609</v>
      </c>
      <c r="H232" t="n">
        <v>154.4368743896484</v>
      </c>
      <c r="I232" t="n">
        <v>117.7824630737305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63.73894500732422</v>
      </c>
      <c r="H233" t="n">
        <v>153.0888671875</v>
      </c>
      <c r="I233" t="n">
        <v>119.4573059082031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63.94655227661133</v>
      </c>
      <c r="H234" t="n">
        <v>152.3249969482422</v>
      </c>
      <c r="I234" t="n">
        <v>117.8243408203125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119.2060852050781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152.0554046630859</v>
      </c>
      <c r="I236" t="n">
        <v>120.8809051513672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185.0830993652344</v>
      </c>
      <c r="G237" t="n">
        <v>64.90160369873047</v>
      </c>
      <c r="H237" t="n">
        <v>154.2121887207031</v>
      </c>
      <c r="I237" t="n">
        <v>123.6024780273438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154.6615142822266</v>
      </c>
      <c r="I238" t="n">
        <v>123.4768981933594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179.1036682128906</v>
      </c>
      <c r="G239" t="n">
        <v>63.90503692626953</v>
      </c>
      <c r="H239" t="n">
        <v>152.5945892333984</v>
      </c>
      <c r="I239" t="n">
        <v>123.2675552368164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143.7258758544922</v>
      </c>
      <c r="F240" t="n">
        <v>181.2163848876953</v>
      </c>
      <c r="G240" t="n">
        <v>64.73550415039062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64.61094665527344</v>
      </c>
      <c r="H241" t="n">
        <v>152.5496520996094</v>
      </c>
      <c r="I241" t="n">
        <v>122.1370315551758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63.44828033447266</v>
      </c>
      <c r="H242" t="n">
        <v>150.9320526123047</v>
      </c>
      <c r="I242" t="n">
        <v>120.1690979003906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62.36865997314453</v>
      </c>
      <c r="H243" t="n">
        <v>149.0897674560547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171.4499816894531</v>
      </c>
      <c r="G244" t="n">
        <v>60.62466049194336</v>
      </c>
      <c r="H244" t="n">
        <v>146.4836120605469</v>
      </c>
      <c r="I244" t="n">
        <v>117.0706481933594</v>
      </c>
      <c r="J244" t="n">
        <v>137.0809173583984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61.78733062744141</v>
      </c>
      <c r="H245" t="n">
        <v>148.8650817871094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148.4606628417969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149.0448303222656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137.7881927490234</v>
      </c>
      <c r="F248" t="n">
        <v>176.7118682861328</v>
      </c>
      <c r="G248" t="n">
        <v>62.07799911499023</v>
      </c>
      <c r="H248" t="n">
        <v>149.8536224365234</v>
      </c>
      <c r="I248" t="n">
        <v>121.1321182250977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139.1778564453125</v>
      </c>
      <c r="F249" t="n">
        <v>179.4225769042969</v>
      </c>
      <c r="G249" t="n">
        <v>63.53131866455078</v>
      </c>
      <c r="H249" t="n">
        <v>149.5840454101562</v>
      </c>
      <c r="I249" t="n">
        <v>122.8906860351562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125.9891662597656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178.6651611328125</v>
      </c>
      <c r="G251" t="n">
        <v>65.19227600097656</v>
      </c>
      <c r="H251" t="n">
        <v>150.6175231933594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122.6813430786133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66.47951507568359</v>
      </c>
      <c r="H254" t="n">
        <v>151.8756256103516</v>
      </c>
      <c r="I254" t="n">
        <v>123.3931350708008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171.3702392578125</v>
      </c>
      <c r="G255" t="n">
        <v>66.52102661132812</v>
      </c>
      <c r="H255" t="n">
        <v>153.1337585449219</v>
      </c>
      <c r="I255" t="n">
        <v>124.0630950927734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150.9320526123047</v>
      </c>
      <c r="I256" t="n">
        <v>125.0680084228516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170.1345062255859</v>
      </c>
      <c r="G257" t="n">
        <v>69.38617706298828</v>
      </c>
      <c r="H257" t="n">
        <v>149.2245483398438</v>
      </c>
      <c r="I257" t="n">
        <v>122.9326019287109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67.76673889160156</v>
      </c>
      <c r="H258" t="n">
        <v>149.1347045898438</v>
      </c>
      <c r="I258" t="n">
        <v>122.3882446289062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68.34808349609375</v>
      </c>
      <c r="H259" t="n">
        <v>150.7972259521484</v>
      </c>
      <c r="I259" t="n">
        <v>123.0581741333008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149.1347045898438</v>
      </c>
      <c r="I260" t="n">
        <v>123.6024780273438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67.76673889160156</v>
      </c>
      <c r="H261" t="n">
        <v>150.7073516845703</v>
      </c>
      <c r="I261" t="n">
        <v>123.8118667602539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124.984245300293</v>
      </c>
      <c r="J262" t="n">
        <v>142.3370361328125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147.2421722412109</v>
      </c>
      <c r="F263" t="n">
        <v>178.5455780029297</v>
      </c>
      <c r="G263" t="n">
        <v>69.13702392578125</v>
      </c>
      <c r="H263" t="n">
        <v>151.6060180664062</v>
      </c>
      <c r="I263" t="n">
        <v>127.0777969360352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68.84635925292969</v>
      </c>
      <c r="H264" t="n">
        <v>151.6060180664062</v>
      </c>
      <c r="I264" t="n">
        <v>126.9521484375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149.9435272216797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181.4555511474609</v>
      </c>
      <c r="G266" t="n">
        <v>69.05398559570312</v>
      </c>
      <c r="H266" t="n">
        <v>149.2245483398438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180.2995452880859</v>
      </c>
      <c r="G267" t="n">
        <v>68.51416778564453</v>
      </c>
      <c r="H267" t="n">
        <v>149.0897674560547</v>
      </c>
      <c r="I267" t="n">
        <v>127.6639785766602</v>
      </c>
      <c r="J267" t="n">
        <v>142.3695373535156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67.26845550537109</v>
      </c>
      <c r="H268" t="n">
        <v>149.4492034912109</v>
      </c>
      <c r="I268" t="n">
        <v>123.6443939208984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66.27188873291016</v>
      </c>
      <c r="H271" t="n">
        <v>152.7742919921875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65.23378753662109</v>
      </c>
      <c r="H272" t="n">
        <v>149.9884185791016</v>
      </c>
      <c r="I272" t="n">
        <v>120.1272277832031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174.5194091796875</v>
      </c>
      <c r="G273" t="n">
        <v>65.15074920654297</v>
      </c>
      <c r="H273" t="n">
        <v>152.6626892089844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65.64904022216797</v>
      </c>
      <c r="H275" t="n">
        <v>152.3860473632812</v>
      </c>
      <c r="I275" t="n">
        <v>121.1321182250977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153.07763671875</v>
      </c>
      <c r="I277" t="n">
        <v>122.4301300048828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140.6517944335938</v>
      </c>
      <c r="F278" t="n">
        <v>172.7477722167969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174.0137481689453</v>
      </c>
      <c r="G279" t="n">
        <v>66.02275085449219</v>
      </c>
      <c r="H279" t="n">
        <v>154.7836456298828</v>
      </c>
      <c r="I279" t="n">
        <v>124.0630950927734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172.9519805908203</v>
      </c>
      <c r="G280" t="n">
        <v>65.73208618164062</v>
      </c>
      <c r="H280" t="n">
        <v>153.1237487792969</v>
      </c>
      <c r="I280" t="n">
        <v>124.3142929077148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152.8932189941406</v>
      </c>
      <c r="I281" t="n">
        <v>123.5187759399414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66.27188873291016</v>
      </c>
      <c r="H282" t="n">
        <v>154.36865234375</v>
      </c>
      <c r="I282" t="n">
        <v>130.5530395507812</v>
      </c>
      <c r="J282" t="n">
        <v>142.5413665771484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66.89475250244141</v>
      </c>
      <c r="H283" t="n">
        <v>154.9680633544922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154.8297119140625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65.77360534667969</v>
      </c>
      <c r="H285" t="n">
        <v>159.7632446289062</v>
      </c>
      <c r="I285" t="n">
        <v>129.0457305908203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128.6269836425781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142.8402862548828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158.9794158935547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157.2273559570312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63.90503692626953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64.69398498535156</v>
      </c>
      <c r="H292" t="n">
        <v>157.5039978027344</v>
      </c>
      <c r="I292" t="n">
        <v>132.4290924072266</v>
      </c>
      <c r="J292" t="n">
        <v>146.3606414794922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182.0998077392578</v>
      </c>
      <c r="G293" t="n">
        <v>64.94312286376953</v>
      </c>
      <c r="H293" t="n">
        <v>159.1638793945312</v>
      </c>
      <c r="I293" t="n">
        <v>132.6010437011719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135.9966278076172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183.6108703613281</v>
      </c>
      <c r="G296" t="n">
        <v>65.35836029052734</v>
      </c>
      <c r="H296" t="n">
        <v>165.4806060791016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180.34375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64.52787780761719</v>
      </c>
      <c r="H299" t="n">
        <v>164.0512847900391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66.35494995117188</v>
      </c>
      <c r="H301" t="n">
        <v>165.6189727783203</v>
      </c>
      <c r="I301" t="n">
        <v>130.8387298583984</v>
      </c>
      <c r="J301" t="n">
        <v>154.1984710693359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181.0379943847656</v>
      </c>
      <c r="G302" t="n">
        <v>65.85665893554688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162.2991790771484</v>
      </c>
      <c r="I303" t="n">
        <v>130.9247131347656</v>
      </c>
      <c r="J303" t="n">
        <v>151.1098480224609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66.10578918457031</v>
      </c>
      <c r="H305" t="n">
        <v>160.7776336669922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146.6947326660156</v>
      </c>
      <c r="F306" t="n">
        <v>174.2588043212891</v>
      </c>
      <c r="G306" t="n">
        <v>65.60752105712891</v>
      </c>
      <c r="H306" t="n">
        <v>161.0081939697266</v>
      </c>
      <c r="I306" t="n">
        <v>131.3545379638672</v>
      </c>
      <c r="J306" t="n">
        <v>147.5562896728516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65.10922241210938</v>
      </c>
      <c r="H307" t="n">
        <v>159.2560577392578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145.2208862304688</v>
      </c>
      <c r="F308" t="n">
        <v>170.2157287597656</v>
      </c>
      <c r="G308" t="n">
        <v>64.02960205078125</v>
      </c>
      <c r="H308" t="n">
        <v>157.9189758300781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63.8635139465332</v>
      </c>
      <c r="H309" t="n">
        <v>158.6105651855469</v>
      </c>
      <c r="I309" t="n">
        <v>126.5404968261719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63.8635139465332</v>
      </c>
      <c r="H310" t="n">
        <v>160.4548645019531</v>
      </c>
      <c r="I310" t="n">
        <v>128.3887481689453</v>
      </c>
      <c r="J310" t="n">
        <v>147.7555084228516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64.69398498535156</v>
      </c>
      <c r="H311" t="n">
        <v>161.46923828125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138.9462890625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64.52787780761719</v>
      </c>
      <c r="H314" t="n">
        <v>161.5614624023438</v>
      </c>
      <c r="I314" t="n">
        <v>129.4632873535156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64.61094665527344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185.9795074462891</v>
      </c>
      <c r="G317" t="n">
        <v>64.77703857421875</v>
      </c>
      <c r="H317" t="n">
        <v>162.1147766113281</v>
      </c>
      <c r="I317" t="n">
        <v>135.5238189697266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136.469482421875</v>
      </c>
      <c r="J318" t="n">
        <v>153.5674591064453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187.5313568115234</v>
      </c>
      <c r="G319" t="n">
        <v>64.15418243408203</v>
      </c>
      <c r="H319" t="n">
        <v>156.3974151611328</v>
      </c>
      <c r="I319" t="n">
        <v>137.6729736328125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65.23378753662109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187.8989562988281</v>
      </c>
      <c r="G323" t="n">
        <v>64.98465728759766</v>
      </c>
      <c r="H323" t="n">
        <v>156.4896240234375</v>
      </c>
      <c r="I323" t="n">
        <v>137.2001495361328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64.98465728759766</v>
      </c>
      <c r="H324" t="n">
        <v>157.642333984375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157.642333984375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136.6414031982422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161.9303283691406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193.4938049316406</v>
      </c>
      <c r="G330" t="n">
        <v>68.68026733398438</v>
      </c>
      <c r="H330" t="n">
        <v>162.6219635009766</v>
      </c>
      <c r="I330" t="n">
        <v>138.5326080322266</v>
      </c>
      <c r="J330" t="n">
        <v>159.2132720947266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160.6854400634766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69.7598876953125</v>
      </c>
      <c r="H334" t="n">
        <v>162.2991790771484</v>
      </c>
      <c r="I334" t="n">
        <v>142.0571594238281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163.2674407958984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192.8812408447266</v>
      </c>
      <c r="G336" t="n">
        <v>69.71835327148438</v>
      </c>
      <c r="H336" t="n">
        <v>165.5728302001953</v>
      </c>
      <c r="I336" t="n">
        <v>143.6045379638672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69.38617706298828</v>
      </c>
      <c r="H337" t="n">
        <v>161.3309326171875</v>
      </c>
      <c r="I337" t="n">
        <v>142.2721099853516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69.92597961425781</v>
      </c>
      <c r="H338" t="n">
        <v>162.2530975341797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72.25129699707031</v>
      </c>
      <c r="H339" t="n">
        <v>163.6363067626953</v>
      </c>
      <c r="I339" t="n">
        <v>144.4212341308594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197.3326873779297</v>
      </c>
      <c r="G340" t="n">
        <v>72.70806884765625</v>
      </c>
      <c r="H340" t="n">
        <v>162.2991790771484</v>
      </c>
      <c r="I340" t="n">
        <v>143.7764739990234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195.6991271972656</v>
      </c>
      <c r="G341" t="n">
        <v>71.42082977294922</v>
      </c>
      <c r="H341" t="n">
        <v>161.46923828125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71.46236419677734</v>
      </c>
      <c r="H342" t="n">
        <v>159.8093872070312</v>
      </c>
      <c r="I342" t="n">
        <v>141.7563171386719</v>
      </c>
      <c r="J342" t="n">
        <v>155.2280120849609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194.9640502929688</v>
      </c>
      <c r="G343" t="n">
        <v>72.37587738037109</v>
      </c>
      <c r="H343" t="n">
        <v>160.5470886230469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195.4541168212891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160.9159545898438</v>
      </c>
      <c r="I346" t="n">
        <v>142.701904296875</v>
      </c>
      <c r="J346" t="n">
        <v>158.0508880615234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136.6843414306641</v>
      </c>
      <c r="J348" t="n">
        <v>155.7593841552734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160.3165893554688</v>
      </c>
      <c r="I350" t="n">
        <v>133.1597900390625</v>
      </c>
      <c r="J350" t="n">
        <v>155.32763671875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160.8237152099609</v>
      </c>
      <c r="I351" t="n">
        <v>132.0852203369141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187.6130523681641</v>
      </c>
      <c r="G353" t="n">
        <v>74.119873046875</v>
      </c>
      <c r="H353" t="n">
        <v>160.5470886230469</v>
      </c>
      <c r="I353" t="n">
        <v>133.589599609375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134.19140625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132.6010437011719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156.5067138671875</v>
      </c>
      <c r="F358" t="n">
        <v>187.0413208007812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187.0004730224609</v>
      </c>
      <c r="G359" t="n">
        <v>76.32063293457031</v>
      </c>
      <c r="H359" t="n">
        <v>170.9213562011719</v>
      </c>
      <c r="I359" t="n">
        <v>133.8045501708984</v>
      </c>
      <c r="J359" t="n">
        <v>160.9070434570312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135.6957855224609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172.166259765625</v>
      </c>
      <c r="I361" t="n">
        <v>135.5238189697266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186.6737518310547</v>
      </c>
      <c r="G362" t="n">
        <v>76.52825164794922</v>
      </c>
      <c r="H362" t="n">
        <v>173.5494537353516</v>
      </c>
      <c r="I362" t="n">
        <v>134.965087890625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137.7159576416016</v>
      </c>
      <c r="J365" t="n">
        <v>171.5013275146484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136.6414031982422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183.2024841308594</v>
      </c>
      <c r="G368" t="n">
        <v>74.3690185546875</v>
      </c>
      <c r="H368" t="n">
        <v>170.5063629150391</v>
      </c>
      <c r="I368" t="n">
        <v>134.8790740966797</v>
      </c>
      <c r="J368" t="n">
        <v>165.0584106445312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183.8967590332031</v>
      </c>
      <c r="G369" t="n">
        <v>74.20292663574219</v>
      </c>
      <c r="H369" t="n">
        <v>171.5668334960938</v>
      </c>
      <c r="I369" t="n">
        <v>135.6957855224609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136.2975006103516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79.10272216796875</v>
      </c>
      <c r="H372" t="n">
        <v>176.3620300292969</v>
      </c>
      <c r="I372" t="n">
        <v>140.0369720458984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158.6122741699219</v>
      </c>
      <c r="F373" t="n">
        <v>189.3283081054688</v>
      </c>
      <c r="G373" t="n">
        <v>78.60443878173828</v>
      </c>
      <c r="H373" t="n">
        <v>178.9441070556641</v>
      </c>
      <c r="I373" t="n">
        <v>138.5755615234375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189.0015869140625</v>
      </c>
      <c r="G374" t="n">
        <v>79.31034851074219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81.88481140136719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177.6069793701172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176.6387023925781</v>
      </c>
      <c r="I377" t="n">
        <v>139.9080352783203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81.30348205566406</v>
      </c>
      <c r="H379" t="n">
        <v>175.9470825195312</v>
      </c>
      <c r="I379" t="n">
        <v>144.1203460693359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79.89167785644531</v>
      </c>
      <c r="H380" t="n">
        <v>173.2728118896484</v>
      </c>
      <c r="I380" t="n">
        <v>144.249267578125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145.4957885742188</v>
      </c>
      <c r="J381" t="n">
        <v>159.4457550048828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171.9818115234375</v>
      </c>
      <c r="I382" t="n">
        <v>143.0457458496094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81.05435180664062</v>
      </c>
      <c r="H383" t="n">
        <v>172.7656402587891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177.8836059570312</v>
      </c>
      <c r="I385" t="n">
        <v>143.7334747314453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187.0413208007812</v>
      </c>
      <c r="G386" t="n">
        <v>82.50767517089844</v>
      </c>
      <c r="H386" t="n">
        <v>179.9123382568359</v>
      </c>
      <c r="I386" t="n">
        <v>146.6133270263672</v>
      </c>
      <c r="J386" t="n">
        <v>162.1358337402344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82.92292022705078</v>
      </c>
      <c r="H387" t="n">
        <v>180.6500701904297</v>
      </c>
      <c r="I387" t="n">
        <v>147.0001678466797</v>
      </c>
      <c r="J387" t="n">
        <v>164.3609771728516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82.21701812744141</v>
      </c>
      <c r="H388" t="n">
        <v>185.0303192138672</v>
      </c>
      <c r="I388" t="n">
        <v>148.719482421875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186.2290802001953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193.6524353027344</v>
      </c>
      <c r="I391" t="n">
        <v>147.6878814697266</v>
      </c>
      <c r="J391" t="n">
        <v>171.5013275146484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80.38588714599609</v>
      </c>
      <c r="H394" t="n">
        <v>202.0440673828125</v>
      </c>
      <c r="I394" t="n">
        <v>151.2554168701172</v>
      </c>
      <c r="J394" t="n">
        <v>165.0916290283203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187.8989562988281</v>
      </c>
      <c r="G395" t="n">
        <v>80.08609008789062</v>
      </c>
      <c r="H395" t="n">
        <v>202.9662322998047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149.0203704833984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149.0203704833984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201.6751708984375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80.38588714599609</v>
      </c>
      <c r="H400" t="n">
        <v>200.4763793945312</v>
      </c>
      <c r="I400" t="n">
        <v>153.5764923095703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199.1673126220703</v>
      </c>
      <c r="I401" t="n">
        <v>152.3299713134766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78.28736877441406</v>
      </c>
      <c r="H405" t="n">
        <v>201.1776885986328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78.67281341552734</v>
      </c>
      <c r="H407" t="n">
        <v>207.3022918701172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78.20171356201172</v>
      </c>
      <c r="H408" t="n">
        <v>207.3022918701172</v>
      </c>
      <c r="I408" t="n">
        <v>151.294189453125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190.5262145996094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168.2822113037109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151.9289398193359</v>
      </c>
      <c r="F412" t="n">
        <v>191.1079406738281</v>
      </c>
      <c r="G412" t="n">
        <v>78.71563720703125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145.009521484375</v>
      </c>
      <c r="F414" t="n">
        <v>191.1910705566406</v>
      </c>
      <c r="G414" t="n">
        <v>76.31732940673828</v>
      </c>
      <c r="H414" t="n">
        <v>205.9932098388672</v>
      </c>
      <c r="I414" t="n">
        <v>150.1303405761719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220.4866027832031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78.54432678222656</v>
      </c>
      <c r="H419" t="n">
        <v>218.8970031738281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80.51435852050781</v>
      </c>
      <c r="H420" t="n">
        <v>224.6476287841797</v>
      </c>
      <c r="I420" t="n">
        <v>159.0097198486328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231.8311462402344</v>
      </c>
      <c r="G421" t="n">
        <v>81.54219818115234</v>
      </c>
      <c r="H421" t="n">
        <v>227.3125762939453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79.74348449707031</v>
      </c>
      <c r="H423" t="n">
        <v>221.7489471435547</v>
      </c>
      <c r="I423" t="n">
        <v>158.5355682373047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233.7426452636719</v>
      </c>
      <c r="G426" t="n">
        <v>79.31520843505859</v>
      </c>
      <c r="H426" t="n">
        <v>225.5359497070312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78.67281341552734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79.44368743896484</v>
      </c>
      <c r="H428" t="n">
        <v>223.4320678710938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161.8545989990234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223.7593536376953</v>
      </c>
      <c r="I432" t="n">
        <v>161.4235534667969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229.6034240722656</v>
      </c>
      <c r="I434" t="n">
        <v>165.3890991210938</v>
      </c>
      <c r="J434" t="n">
        <v>180.3587951660156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225.5359497070312</v>
      </c>
      <c r="I435" t="n">
        <v>159.1390686035156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76.31732940673828</v>
      </c>
      <c r="H436" t="n">
        <v>219.8788452148438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218.6632843017578</v>
      </c>
      <c r="I437" t="n">
        <v>157.0700531005859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239.1862335205078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239.1862335205078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75.6749267578125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76.83126068115234</v>
      </c>
      <c r="H441" t="n">
        <v>223.1982727050781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226.3307189941406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78.67281341552734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226.2839813232422</v>
      </c>
      <c r="I446" t="n">
        <v>161.1649017333984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77.64495849609375</v>
      </c>
      <c r="H447" t="n">
        <v>223.9463195800781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225.3489074707031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75.33232116699219</v>
      </c>
      <c r="H449" t="n">
        <v>221.1879272460938</v>
      </c>
      <c r="I449" t="n">
        <v>159.3545837402344</v>
      </c>
      <c r="J449" t="n">
        <v>180.3587951660156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216.9801483154297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73.83338928222656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261.4177551269531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76.83126068115234</v>
      </c>
      <c r="H454" t="n">
        <v>220.4866027832031</v>
      </c>
      <c r="I454" t="n">
        <v>160.4752807617188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84.79704284667969</v>
      </c>
      <c r="H458" t="n">
        <v>222.6629943847656</v>
      </c>
      <c r="I458" t="n">
        <v>166.6390991210938</v>
      </c>
      <c r="J458" t="n">
        <v>187.9885406494141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89.12253570556641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168.4063720703125</v>
      </c>
      <c r="J460" t="n">
        <v>186.905029296875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224.6455535888672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168.8805084228516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171.9839477539062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238.2404174804688</v>
      </c>
      <c r="I465" t="n">
        <v>173.9667510986328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236.0218048095703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169.5848541259766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93.44686889648438</v>
      </c>
      <c r="H470" t="n">
        <v>238.6180572509766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97.40800476074219</v>
      </c>
      <c r="H472" t="n">
        <v>243.149658203125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100.1537933349609</v>
      </c>
      <c r="H475" t="n">
        <v>253.9123077392578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104.3400039672852</v>
      </c>
      <c r="H476" t="n">
        <v>259.4351196289062</v>
      </c>
      <c r="I476" t="n">
        <v>179.3959655761719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269.4896850585938</v>
      </c>
      <c r="I477" t="n">
        <v>179.3959655761719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106.9507598876953</v>
      </c>
      <c r="H480" t="n">
        <v>269.1120910644531</v>
      </c>
      <c r="I480" t="n">
        <v>173.9798736572266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277.6088256835938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108.12109375</v>
      </c>
      <c r="H484" t="n">
        <v>278.8834228515625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286.2472229003906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108.0760726928711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200.4663848876953</v>
      </c>
      <c r="F489" t="n">
        <v>309.0014343261719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315.7376708984375</v>
      </c>
      <c r="G490" t="n">
        <v>111.3620223999023</v>
      </c>
      <c r="H490" t="n">
        <v>285.86962890625</v>
      </c>
      <c r="I490" t="n">
        <v>181.0828704833984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115.2781524658203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200.9568634033203</v>
      </c>
      <c r="F494" t="n">
        <v>326.8200378417969</v>
      </c>
      <c r="G494" t="n">
        <v>116.8986206054688</v>
      </c>
      <c r="H494" t="n">
        <v>293.7527770996094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117.3037338256836</v>
      </c>
      <c r="H495" t="n">
        <v>292.4310607910156</v>
      </c>
      <c r="I495" t="n">
        <v>182.325927734375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289.07958984375</v>
      </c>
      <c r="I497" t="n">
        <v>184.9007873535156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192.181396484375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119.4193267822266</v>
      </c>
      <c r="H500" t="n">
        <v>298.7564697265625</v>
      </c>
      <c r="I500" t="n">
        <v>193.5132141113281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192.3589782714844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119.9594879150391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299.5588684082031</v>
      </c>
      <c r="I505" t="n">
        <v>207.3197326660156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125.0909576416016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306.4035034179688</v>
      </c>
      <c r="I513" t="n">
        <v>224.1894226074219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132.2930450439453</v>
      </c>
      <c r="H515" t="n">
        <v>299.7477416992188</v>
      </c>
      <c r="I515" t="n">
        <v>223.9674377441406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364.8910827636719</v>
      </c>
      <c r="G517" t="n">
        <v>146.6521606445312</v>
      </c>
      <c r="H517" t="n">
        <v>313.9090270996094</v>
      </c>
      <c r="I517" t="n">
        <v>228.4068450927734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389.9675598144531</v>
      </c>
      <c r="G519" t="n">
        <v>166.0977478027344</v>
      </c>
      <c r="H519" t="n">
        <v>318.5947265625</v>
      </c>
      <c r="I519" t="n">
        <v>241.7693939208984</v>
      </c>
      <c r="J519" t="n">
        <v>252.4313812255859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393.4444580078125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242.5240936279297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396.5301208496094</v>
      </c>
      <c r="G522" t="n">
        <v>164.2972564697266</v>
      </c>
      <c r="H522" t="n">
        <v>309.7289428710938</v>
      </c>
      <c r="I522" t="n">
        <v>237.5519714355469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376.190673828125</v>
      </c>
      <c r="G523" t="n">
        <v>157.9054107666016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312.6842346191406</v>
      </c>
      <c r="I525" t="n">
        <v>238.7062683105469</v>
      </c>
      <c r="J525" t="n">
        <v>251.8791198730469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246.2088317871094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164.1171875</v>
      </c>
      <c r="H530" t="n">
        <v>320.4059448242188</v>
      </c>
      <c r="I530" t="n">
        <v>245.8934783935547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247.4700775146484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159.7959594726562</v>
      </c>
      <c r="H533" t="n">
        <v>321.8359375</v>
      </c>
      <c r="I533" t="n">
        <v>243.1007995605469</v>
      </c>
      <c r="J533" t="n">
        <v>269.3323059082031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150.7033386230469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149.0378570556641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341.521728515625</v>
      </c>
      <c r="I539" t="n">
        <v>255.6229553222656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157.1852111816406</v>
      </c>
      <c r="H541" t="n">
        <v>335.7542419433594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246.8394622802734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233.5515594482422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237.6955871582031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150.7483367919922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235.8037109375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243.1458587646484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152.7288970947266</v>
      </c>
      <c r="H558" t="n">
        <v>338.08984375</v>
      </c>
      <c r="I558" t="n">
        <v>242.3350372314453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151.2434997558594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400.5703430175781</v>
      </c>
      <c r="G563" t="n">
        <v>153.1790313720703</v>
      </c>
      <c r="H563" t="n">
        <v>344.8582153320312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252.1095581054688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398.4602355957031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382.7222595214844</v>
      </c>
      <c r="G567" t="n">
        <v>150.0281372070312</v>
      </c>
      <c r="H567" t="n">
        <v>334.1811828613281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151.3335266113281</v>
      </c>
      <c r="H569" t="n">
        <v>330.9400329589844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151.9186706542969</v>
      </c>
      <c r="H570" t="n">
        <v>335.2298278808594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154.4394226074219</v>
      </c>
      <c r="H572" t="n">
        <v>339.3767395019531</v>
      </c>
      <c r="I572" t="n">
        <v>254.8572235107422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399.4273376464844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254.76708984375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417.2754211425781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340.1393432617188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408.3513793945312</v>
      </c>
      <c r="G579" t="n">
        <v>146.8772125244141</v>
      </c>
      <c r="H579" t="n">
        <v>338.8524475097656</v>
      </c>
      <c r="I579" t="n">
        <v>249.4069061279297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240.4431915283203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413.450927734375</v>
      </c>
      <c r="G586" t="n">
        <v>147.6874847412109</v>
      </c>
      <c r="H586" t="n">
        <v>348.3855285644531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431.3868103027344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255.3526458740234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440.4867553710938</v>
      </c>
      <c r="G590" t="n">
        <v>151.9637145996094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145.7969207763672</v>
      </c>
      <c r="H594" t="n">
        <v>342.9040222167969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431.8703918457031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255.9382629394531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325.0771484375</v>
      </c>
      <c r="I598" t="n">
        <v>222.9662628173828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421.2758178710938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420.0010681152344</v>
      </c>
      <c r="G601" t="n">
        <v>148.7317810058594</v>
      </c>
      <c r="H601" t="n">
        <v>347.8611145019531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418.8141174316406</v>
      </c>
      <c r="G602" t="n">
        <v>150.9553985595703</v>
      </c>
      <c r="H602" t="n">
        <v>350.2444152832031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353.9622802734375</v>
      </c>
      <c r="I603" t="n">
        <v>248.1907806396484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249.1366729736328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152.6748809814453</v>
      </c>
      <c r="H606" t="n">
        <v>352.3893432617188</v>
      </c>
      <c r="I606" t="n">
        <v>248.4609527587891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420.2208862304688</v>
      </c>
      <c r="G607" t="n">
        <v>150.1181488037109</v>
      </c>
      <c r="H607" t="n">
        <v>345.5732116699219</v>
      </c>
      <c r="I607" t="n">
        <v>244.6322479248047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149.7130432128906</v>
      </c>
      <c r="H610" t="n">
        <v>345.8115844726562</v>
      </c>
      <c r="I610" t="n">
        <v>243.1458587646484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147.9755554199219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147.8855133056641</v>
      </c>
      <c r="H612" t="n">
        <v>348.004150390625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410.6374206542969</v>
      </c>
      <c r="G613" t="n">
        <v>147.2643432617188</v>
      </c>
      <c r="H613" t="n">
        <v>359.5391845703125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150.9374084472656</v>
      </c>
      <c r="H615" t="n">
        <v>352.4847106933594</v>
      </c>
      <c r="I615" t="n">
        <v>245.8934783935547</v>
      </c>
      <c r="J615" t="n">
        <v>308.4500732421875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432.1342468261719</v>
      </c>
      <c r="G619" t="n">
        <v>154.1963348388672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359.8251953125</v>
      </c>
      <c r="I620" t="n">
        <v>269.4964294433594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359.4437866210938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156.6659851074219</v>
      </c>
      <c r="H624" t="n">
        <v>359.5391845703125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362.6850891113281</v>
      </c>
      <c r="I626" t="n">
        <v>290.6669616699219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287.9642639160156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431.8703918457031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283.0095520019531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169.1868896484375</v>
      </c>
      <c r="H634" t="n">
        <v>375.5070190429688</v>
      </c>
      <c r="I634" t="n">
        <v>299.90087890625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279.4961547851562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318.8846130371094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153.5709533691406</v>
      </c>
      <c r="H646" t="n">
        <v>380.8250427246094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321.3001403808594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292.1983947753906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379.3357238769531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374.5796203613281</v>
      </c>
      <c r="I663" t="n">
        <v>271.3627319335938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266.9595336914062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259.8782348632812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158.1760101318359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404.4614562988281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407.8723754882812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286.6651306152344</v>
      </c>
      <c r="F698" t="n">
        <v>395.6539306640625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244.2628326416016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379.4963684082031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344.3067321777344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355.2309875488281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241.8820953369141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381.2261047363281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345.2735595703125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274.2395324707031</v>
      </c>
      <c r="F730" t="n">
        <v>377.9115600585938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265.3573608398438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322.2649536132812</v>
      </c>
      <c r="I740" t="n">
        <v>222.5352478027344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126.2406921386719</v>
      </c>
      <c r="H746" t="n">
        <v>314.5793151855469</v>
      </c>
      <c r="I746" t="n">
        <v>252.3739929199219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122.18896484375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244.187744140625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307.6670532226562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310.5673522949219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339.9498291015625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357.5148315429688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236.9548797607422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135.7321929931641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134.3909759521484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131.9336853027344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334.3754577636719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1420.300048828125</v>
      </c>
      <c r="C1065" t="n">
        <v>1231</v>
      </c>
      <c r="D1065" t="n">
        <v>627</v>
      </c>
      <c r="E1065" t="n">
        <v>308.5</v>
      </c>
      <c r="F1065" t="n">
        <v>455</v>
      </c>
      <c r="G1065" t="n">
        <v>143.8000030517578</v>
      </c>
      <c r="H1065" t="n">
        <v>400.5499877929688</v>
      </c>
      <c r="I1065" t="n">
        <v>284.7000122070312</v>
      </c>
      <c r="J1065" t="n">
        <v>316.4500122070312</v>
      </c>
      <c r="K1065" t="n">
        <v>1331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51.91999269850069</v>
      </c>
      <c r="C2" t="n">
        <v>52.55917248160966</v>
      </c>
      <c r="D2" t="n">
        <v>22.95322776567528</v>
      </c>
      <c r="E2" t="n">
        <v>9.786476868327409</v>
      </c>
      <c r="F2" t="n">
        <v>1.01009827276406</v>
      </c>
      <c r="G2" t="n">
        <v>6.203847513978022</v>
      </c>
      <c r="H2" t="n">
        <v>8.066907969472382</v>
      </c>
      <c r="I2" t="n">
        <v>0.01757186426114554</v>
      </c>
      <c r="J2" t="n">
        <v>6.872680068909331</v>
      </c>
      <c r="K2" t="n">
        <v>-0.9598946483900028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3.016052043539186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-2.004492140534575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-3.980091625058935</v>
      </c>
      <c r="G11" t="n">
        <v>-0.911831457642831</v>
      </c>
      <c r="H11" t="n">
        <v>-0.1940920519342137</v>
      </c>
      <c r="I11" t="n">
        <v>-1.31444931311675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-1.346586901687641</v>
      </c>
      <c r="G12" t="n">
        <v>3.514840689303722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-5.824287984391785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-0.8529115033256152</v>
      </c>
      <c r="I14" t="n">
        <v>-0.7833359251072647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7.81101610445758</v>
      </c>
      <c r="G15" t="n">
        <v>12.52092960713693</v>
      </c>
      <c r="H15" t="n">
        <v>14.81779172904609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-6.706234768832775</v>
      </c>
      <c r="G16" t="n">
        <v>-11.6740672948369</v>
      </c>
      <c r="H16" t="n">
        <v>-3.873462165478669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4.579666858960096</v>
      </c>
      <c r="G17" t="n">
        <v>-5.806021482933666</v>
      </c>
      <c r="H17" t="n">
        <v>-2.046699339714531</v>
      </c>
      <c r="I17" t="n">
        <v>9.763838215258147</v>
      </c>
      <c r="J17" t="n">
        <v>-2.283789852375129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-7.744952247559045</v>
      </c>
      <c r="G18" t="n">
        <v>-1.601387486963113</v>
      </c>
      <c r="H18" t="n">
        <v>-8.332179525897555</v>
      </c>
      <c r="I18" t="n">
        <v>-6.797821390359704</v>
      </c>
      <c r="J18" t="n">
        <v>-6.28413883033998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-4.493037783615828</v>
      </c>
      <c r="G19" t="n">
        <v>-2.797644972215085</v>
      </c>
      <c r="H19" t="n">
        <v>-10.90285809571555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-16.00215095683971</v>
      </c>
      <c r="F20" t="n">
        <v>-11.38879712303726</v>
      </c>
      <c r="G20" t="n">
        <v>-20.83263908211273</v>
      </c>
      <c r="H20" t="n">
        <v>-7.341333855814868</v>
      </c>
      <c r="I20" t="n">
        <v>-10.5678748847469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-2.819327692033136</v>
      </c>
      <c r="G21" t="n">
        <v>1.796918976478223</v>
      </c>
      <c r="H21" t="n">
        <v>6.487265832972189</v>
      </c>
      <c r="I21" t="n">
        <v>-10.02268808477156</v>
      </c>
      <c r="J21" t="n">
        <v>4.579148177983661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1.53249222779881</v>
      </c>
      <c r="G22" t="n">
        <v>-2.587111155330646</v>
      </c>
      <c r="H22" t="n">
        <v>0.8377856326112543</v>
      </c>
      <c r="I22" t="n">
        <v>-0.2635743101054189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10.366688703847</v>
      </c>
      <c r="G23" t="n">
        <v>14.26969632314152</v>
      </c>
      <c r="H23" t="n">
        <v>9.951090904245042</v>
      </c>
      <c r="I23" t="n">
        <v>21.88184371088509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-3.169774389076696</v>
      </c>
      <c r="F24" t="n">
        <v>-3.67466299931265</v>
      </c>
      <c r="G24" t="n">
        <v>1.9889274075781</v>
      </c>
      <c r="H24" t="n">
        <v>5.389975452121387</v>
      </c>
      <c r="I24" t="n">
        <v>3.726122460905068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3.367075414029252</v>
      </c>
      <c r="F25" t="n">
        <v>8.122392020130743</v>
      </c>
      <c r="G25" t="n">
        <v>-3.819969458072003</v>
      </c>
      <c r="H25" t="n">
        <v>-1.156385597601184</v>
      </c>
      <c r="I25" t="n">
        <v>-6.540570093362808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0.8217013964231912</v>
      </c>
      <c r="F26" t="n">
        <v>4.653286342200547</v>
      </c>
      <c r="G26" t="n">
        <v>0.6557447942300065</v>
      </c>
      <c r="H26" t="n">
        <v>8.159620717140292</v>
      </c>
      <c r="I26" t="n">
        <v>5.521357412235628</v>
      </c>
      <c r="J26" t="n">
        <v>9.010472097626355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-0.5953640372302615</v>
      </c>
      <c r="G27" t="n">
        <v>1.328897463947465</v>
      </c>
      <c r="H27" t="n">
        <v>0.05957965153631228</v>
      </c>
      <c r="I27" t="n">
        <v>1.303855818781541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8.76043711374499</v>
      </c>
      <c r="G28" t="n">
        <v>12.65736381391511</v>
      </c>
      <c r="H28" t="n">
        <v>6.732864772563674</v>
      </c>
      <c r="I28" t="n">
        <v>6.431192954319842</v>
      </c>
      <c r="J28" t="n">
        <v>10.9059449705796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11.47233439502127</v>
      </c>
      <c r="F29" t="n">
        <v>8.018627654121824</v>
      </c>
      <c r="G29" t="n">
        <v>13.16903857268987</v>
      </c>
      <c r="H29" t="n">
        <v>2.040819718812914</v>
      </c>
      <c r="I29" t="n">
        <v>23.01876652773977</v>
      </c>
      <c r="J29" t="n">
        <v>9.317019008475235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8.317759292259863</v>
      </c>
      <c r="F30" t="n">
        <v>9.89331791912733</v>
      </c>
      <c r="G30" t="n">
        <v>16.19687558915055</v>
      </c>
      <c r="H30" t="n">
        <v>19.07769840384248</v>
      </c>
      <c r="I30" t="n">
        <v>5.18081443387759</v>
      </c>
      <c r="J30" t="n">
        <v>13.51999070793743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13.87193944543137</v>
      </c>
      <c r="G31" t="n">
        <v>30.94139900919792</v>
      </c>
      <c r="H31" t="n">
        <v>11.88435003643646</v>
      </c>
      <c r="I31" t="n">
        <v>7.862092166252665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6.453246034203253</v>
      </c>
      <c r="G32" t="n">
        <v>-1.374373565300369</v>
      </c>
      <c r="H32" t="n">
        <v>-3.970681763958828</v>
      </c>
      <c r="I32" t="n">
        <v>-2.971065436288045</v>
      </c>
      <c r="J32" t="n">
        <v>1.201514992308805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1.776532555277388</v>
      </c>
      <c r="F33" t="n">
        <v>28.31994322699196</v>
      </c>
      <c r="G33" t="n">
        <v>2.076323606814512</v>
      </c>
      <c r="H33" t="n">
        <v>11.46164684353765</v>
      </c>
      <c r="I33" t="n">
        <v>10.16367410235775</v>
      </c>
      <c r="J33" t="n">
        <v>8.907495106070606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-8.781946639706339</v>
      </c>
      <c r="F34" t="n">
        <v>2.107165153613044</v>
      </c>
      <c r="G34" t="n">
        <v>-4.960004697337639</v>
      </c>
      <c r="H34" t="n">
        <v>2.304803342085338</v>
      </c>
      <c r="I34" t="n">
        <v>-1.360509162829604</v>
      </c>
      <c r="J34" t="n">
        <v>-6.28588944606464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3.509731132071714</v>
      </c>
      <c r="F35" t="n">
        <v>-0.7575901555010534</v>
      </c>
      <c r="G35" t="n">
        <v>5.905745182697819</v>
      </c>
      <c r="H35" t="n">
        <v>15.43749316560452</v>
      </c>
      <c r="I35" t="n">
        <v>10.44917027323156</v>
      </c>
      <c r="J35" t="n">
        <v>4.271989293713929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-4.248695121963497</v>
      </c>
      <c r="G36" t="n">
        <v>1.444448674902987</v>
      </c>
      <c r="H36" t="n">
        <v>8.800659553107471</v>
      </c>
      <c r="I36" t="n">
        <v>3.486116267664063</v>
      </c>
      <c r="J36" t="n">
        <v>9.108396911769789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1.649881903766004</v>
      </c>
      <c r="F37" t="n">
        <v>3.49635200588585</v>
      </c>
      <c r="G37" t="n">
        <v>10.56510926181575</v>
      </c>
      <c r="H37" t="n">
        <v>1.075605630637599</v>
      </c>
      <c r="I37" t="n">
        <v>-2.547992832105572</v>
      </c>
      <c r="J37" t="n">
        <v>-1.43307892652994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8.90233547142445</v>
      </c>
      <c r="E38" t="n">
        <v>3.862917496973006</v>
      </c>
      <c r="F38" t="n">
        <v>9.103684221847619</v>
      </c>
      <c r="G38" t="n">
        <v>4.492940090122488</v>
      </c>
      <c r="H38" t="n">
        <v>-1.770413439818075</v>
      </c>
      <c r="I38" t="n">
        <v>5.230074904883852</v>
      </c>
      <c r="J38" t="n">
        <v>5.117428607547159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8.492201692873014</v>
      </c>
      <c r="F39" t="n">
        <v>-0.8124488235298655</v>
      </c>
      <c r="G39" t="n">
        <v>2.43261407214026</v>
      </c>
      <c r="H39" t="n">
        <v>2.697928931259286</v>
      </c>
      <c r="I39" t="n">
        <v>-0.6576896774975305</v>
      </c>
      <c r="J39" t="n">
        <v>1.552302064405975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-7.545521040401304</v>
      </c>
      <c r="F40" t="n">
        <v>-1.857571567632388</v>
      </c>
      <c r="G40" t="n">
        <v>-6.972489425644401</v>
      </c>
      <c r="H40" t="n">
        <v>2.223275578730721</v>
      </c>
      <c r="I40" t="n">
        <v>7.72062774046367</v>
      </c>
      <c r="J40" t="n">
        <v>5.005969579025282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3.857809752268349</v>
      </c>
      <c r="F41" t="n">
        <v>-0.08887083691155873</v>
      </c>
      <c r="G41" t="n">
        <v>6.862757931049135</v>
      </c>
      <c r="H41" t="n">
        <v>2.823656501896332</v>
      </c>
      <c r="I41" t="n">
        <v>-1.260634158140217</v>
      </c>
      <c r="J41" t="n">
        <v>1.380446979871985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-3.121800345828185</v>
      </c>
      <c r="F42" t="n">
        <v>-0.9680984329418219</v>
      </c>
      <c r="G42" t="n">
        <v>-0.1957031130380371</v>
      </c>
      <c r="H42" t="n">
        <v>-3.339144602594279</v>
      </c>
      <c r="I42" t="n">
        <v>4.00424862186135</v>
      </c>
      <c r="J42" t="n">
        <v>-4.598208535443559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12.34973872195413</v>
      </c>
      <c r="F43" t="n">
        <v>-1.63437280281975</v>
      </c>
      <c r="G43" t="n">
        <v>12.30770338671405</v>
      </c>
      <c r="H43" t="n">
        <v>-0.519922226971925</v>
      </c>
      <c r="I43" t="n">
        <v>10.52217412055396</v>
      </c>
      <c r="J43" t="n">
        <v>0.5292747965447875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-0.3772873872577964</v>
      </c>
      <c r="F44" t="n">
        <v>15.87749088670427</v>
      </c>
      <c r="G44" t="n">
        <v>1.941739446276247</v>
      </c>
      <c r="H44" t="n">
        <v>8.424688784544788</v>
      </c>
      <c r="I44" t="n">
        <v>5.717669658008395</v>
      </c>
      <c r="J44" t="n">
        <v>7.516502538594616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-7.256972218072444</v>
      </c>
      <c r="F45" t="n">
        <v>-9.60391521987316</v>
      </c>
      <c r="G45" t="n">
        <v>-6.363629472086108</v>
      </c>
      <c r="H45" t="n">
        <v>-2.652439292689757</v>
      </c>
      <c r="I45" t="n">
        <v>-8.513717766177653</v>
      </c>
      <c r="J45" t="n">
        <v>-7.578413216415236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19.75408750936039</v>
      </c>
      <c r="E46" t="n">
        <v>1.250942588477733</v>
      </c>
      <c r="F46" t="n">
        <v>12.68559864069041</v>
      </c>
      <c r="G46" t="n">
        <v>1.367974294485119</v>
      </c>
      <c r="H46" t="n">
        <v>9.281310265355657</v>
      </c>
      <c r="I46" t="n">
        <v>5.778942184806102</v>
      </c>
      <c r="J46" t="n">
        <v>8.368752544859138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7.10114826488164</v>
      </c>
      <c r="F47" t="n">
        <v>13.82003280694855</v>
      </c>
      <c r="G47" t="n">
        <v>-1.750845744863949</v>
      </c>
      <c r="H47" t="n">
        <v>7.032904221546898</v>
      </c>
      <c r="I47" t="n">
        <v>-11.48136721266385</v>
      </c>
      <c r="J47" t="n">
        <v>0.9674379091086927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-5.456756411237496</v>
      </c>
      <c r="F48" t="n">
        <v>-3.784327909475893</v>
      </c>
      <c r="G48" t="n">
        <v>-3.987080344796889</v>
      </c>
      <c r="H48" t="n">
        <v>-8.397425423164206</v>
      </c>
      <c r="I48" t="n">
        <v>0.1983428818087551</v>
      </c>
      <c r="J48" t="n">
        <v>-9.016762076725303</v>
      </c>
      <c r="K48" t="n">
        <v>-1.405408203652836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-10.03861887246478</v>
      </c>
      <c r="F49" t="n">
        <v>5.496298560806867</v>
      </c>
      <c r="G49" t="n">
        <v>-7.936497971978596</v>
      </c>
      <c r="H49" t="n">
        <v>-0.1280588040178499</v>
      </c>
      <c r="I49" t="n">
        <v>-5.73387341235605</v>
      </c>
      <c r="J49" t="n">
        <v>2.261254925170708</v>
      </c>
      <c r="K49" t="n">
        <v>-5.648254259081331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0.9043998969824329</v>
      </c>
      <c r="F50" t="n">
        <v>-0.1092623729029296</v>
      </c>
      <c r="G50" t="n">
        <v>5.926841577069175</v>
      </c>
      <c r="H50" t="n">
        <v>15.70372008287146</v>
      </c>
      <c r="I50" t="n">
        <v>-2.104939088278823</v>
      </c>
      <c r="J50" t="n">
        <v>5.050733876852775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2.730164177937122</v>
      </c>
      <c r="F51" t="n">
        <v>7.962267468115525</v>
      </c>
      <c r="G51" t="n">
        <v>3.434811915491021</v>
      </c>
      <c r="H51" t="n">
        <v>1.123596597964083</v>
      </c>
      <c r="I51" t="n">
        <v>2.02302484680128</v>
      </c>
      <c r="J51" t="n">
        <v>3.657664146686468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-10.71167025677789</v>
      </c>
      <c r="F52" t="n">
        <v>9.370055908830643</v>
      </c>
      <c r="G52" t="n">
        <v>-5.016066163612953</v>
      </c>
      <c r="H52" t="n">
        <v>-3.278034822784592</v>
      </c>
      <c r="I52" t="n">
        <v>-5.943204833260318</v>
      </c>
      <c r="J52" t="n">
        <v>-0.2037067694477646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51.91999269850069</v>
      </c>
      <c r="C2" t="n">
        <v>52.55917248160966</v>
      </c>
      <c r="D2" t="n">
        <v>22.95322776567528</v>
      </c>
      <c r="E2" t="n">
        <v>9.786476868327409</v>
      </c>
      <c r="F2" t="n">
        <v>1.01009827276406</v>
      </c>
      <c r="G2" t="n">
        <v>6.203847513978022</v>
      </c>
      <c r="H2" t="n">
        <v>8.066907969472382</v>
      </c>
      <c r="I2" t="n">
        <v>0.01757186426114554</v>
      </c>
      <c r="J2" t="n">
        <v>6.872680068909331</v>
      </c>
      <c r="K2" t="n">
        <v>-0.9598946483900028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2.686386638625327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15.08224187845006</v>
      </c>
      <c r="H6" t="n">
        <v>-6.347876616229331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-6.385163209171618</v>
      </c>
      <c r="H7" t="n">
        <v>8.111418413939875</v>
      </c>
      <c r="I7" t="n">
        <v>5.03031046888831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-21.92467481655213</v>
      </c>
      <c r="G8" t="n">
        <v>-24.27976910852544</v>
      </c>
      <c r="H8" t="n">
        <v>-24.32250947081401</v>
      </c>
      <c r="I8" t="n">
        <v>-17.63521816227342</v>
      </c>
      <c r="J8" t="n">
        <v>-11.25659335441935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8.898766005932735</v>
      </c>
      <c r="G9" t="n">
        <v>13.31362409071164</v>
      </c>
      <c r="H9" t="n">
        <v>18.06482263736831</v>
      </c>
      <c r="I9" t="n">
        <v>9.376955263237384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8.995621707255118</v>
      </c>
      <c r="G10" t="n">
        <v>-1.263778850118669</v>
      </c>
      <c r="H10" t="n">
        <v>12.67124074484176</v>
      </c>
      <c r="I10" t="n">
        <v>2.294348334592167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33.67360397099175</v>
      </c>
      <c r="F11" t="n">
        <v>16.78208881135252</v>
      </c>
      <c r="G11" t="n">
        <v>29.18751014871557</v>
      </c>
      <c r="H11" t="n">
        <v>8.975978971275932</v>
      </c>
      <c r="I11" t="n">
        <v>32.63748363988434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36.16286266148645</v>
      </c>
      <c r="F12" t="n">
        <v>33.21309302852941</v>
      </c>
      <c r="G12" t="n">
        <v>50.05870767124996</v>
      </c>
      <c r="H12" t="n">
        <v>27.93919702484633</v>
      </c>
      <c r="I12" t="n">
        <v>10.07954652392209</v>
      </c>
      <c r="J12" t="n">
        <v>21.0525741383625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30.03123251869775</v>
      </c>
      <c r="G13" t="n">
        <v>2.742693410780062</v>
      </c>
      <c r="H13" t="n">
        <v>31.6340875589945</v>
      </c>
      <c r="I13" t="n">
        <v>20.01946631513616</v>
      </c>
      <c r="J13" t="n">
        <v>6.421754850610606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8.120777364531584</v>
      </c>
      <c r="G14" t="n">
        <v>17.20154441793629</v>
      </c>
      <c r="H14" t="n">
        <v>8.023985527187172</v>
      </c>
      <c r="I14" t="n">
        <v>6.123791240254395</v>
      </c>
      <c r="J14" t="n">
        <v>13.04831518839409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4.175510571023855</v>
      </c>
      <c r="F15" t="n">
        <v>-2.741439952484293</v>
      </c>
      <c r="G15" t="n">
        <v>1.830067981021655</v>
      </c>
      <c r="H15" t="n">
        <v>7.945495014862591</v>
      </c>
      <c r="I15" t="n">
        <v>5.663128445283472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8.431755526998085</v>
      </c>
      <c r="F16" t="n">
        <v>12.88014704534151</v>
      </c>
      <c r="G16" t="n">
        <v>14.26436895011705</v>
      </c>
      <c r="H16" t="n">
        <v>4.259331146006717</v>
      </c>
      <c r="I16" t="n">
        <v>21.52008976514808</v>
      </c>
      <c r="J16" t="n">
        <v>3.11556082988278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0.5713945484617788</v>
      </c>
      <c r="F17" t="n">
        <v>15.94092033529957</v>
      </c>
      <c r="G17" t="n">
        <v>-6.74456336122049</v>
      </c>
      <c r="H17" t="n">
        <v>13.86448253792949</v>
      </c>
      <c r="I17" t="n">
        <v>-14.33766734326062</v>
      </c>
      <c r="J17" t="n">
        <v>1.125068959281661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-14.17837841720271</v>
      </c>
      <c r="F18" t="n">
        <v>1.393067041753415</v>
      </c>
      <c r="G18" t="n">
        <v>-6.368239211637949</v>
      </c>
      <c r="H18" t="n">
        <v>5.851860041435741</v>
      </c>
      <c r="I18" t="n">
        <v>-7.535083413676114</v>
      </c>
      <c r="J18" t="n">
        <v>-2.260165980641315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103.9162961112277</v>
      </c>
      <c r="H2" t="n">
        <v>93.29698850099255</v>
      </c>
      <c r="I2" t="n">
        <v>93.34691737868239</v>
      </c>
      <c r="J2" t="n">
        <v>87.87708452312575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146.9058791039377</v>
      </c>
      <c r="G3" t="n">
        <v>109.9050769892251</v>
      </c>
      <c r="H3" t="n">
        <v>95.22490821334817</v>
      </c>
      <c r="I3" t="n">
        <v>95.83047236272432</v>
      </c>
      <c r="J3" t="n">
        <v>90.57311910534476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146.6071900503427</v>
      </c>
      <c r="G4" t="n">
        <v>112.0128654489761</v>
      </c>
      <c r="H4" t="n">
        <v>98.77825132632316</v>
      </c>
      <c r="I4" t="n">
        <v>98.69972632034907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112.7249448669051</v>
      </c>
      <c r="H5" t="n">
        <v>92.55052113461373</v>
      </c>
      <c r="I5" t="n">
        <v>95.13144955499475</v>
      </c>
      <c r="J5" t="n">
        <v>89.14317288873204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121.4542650796763</v>
      </c>
      <c r="F6" t="n">
        <v>140.6030414964198</v>
      </c>
      <c r="G6" t="n">
        <v>109.9727467640722</v>
      </c>
      <c r="H6" t="n">
        <v>88.3632446701742</v>
      </c>
      <c r="I6" t="n">
        <v>92.62921453087831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133.0658596815316</v>
      </c>
      <c r="G7" t="n">
        <v>112.3170656157455</v>
      </c>
      <c r="H7" t="n">
        <v>87.76071686220348</v>
      </c>
      <c r="I7" t="n">
        <v>88.6620725156164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131.6438158029832</v>
      </c>
      <c r="G8" t="n">
        <v>115.2464648760528</v>
      </c>
      <c r="H8" t="n">
        <v>87.622580323145</v>
      </c>
      <c r="I8" t="n">
        <v>89.45272117879404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110.6954568754755</v>
      </c>
      <c r="H9" t="n">
        <v>86.17787896262234</v>
      </c>
      <c r="I9" t="n">
        <v>86.15025688405602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125.5976810198878</v>
      </c>
      <c r="G10" t="n">
        <v>108.9172133797843</v>
      </c>
      <c r="H10" t="n">
        <v>83.17107430462416</v>
      </c>
      <c r="I10" t="n">
        <v>79.66813375879511</v>
      </c>
      <c r="J10" t="n">
        <v>84.22856038191082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109.5846312299666</v>
      </c>
      <c r="F11" t="n">
        <v>128.1971663426338</v>
      </c>
      <c r="G11" t="n">
        <v>109.1674698393473</v>
      </c>
      <c r="H11" t="n">
        <v>84.18040833576094</v>
      </c>
      <c r="I11" t="n">
        <v>77.1788968413282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104.8077467630294</v>
      </c>
      <c r="H12" t="n">
        <v>81.66499445916988</v>
      </c>
      <c r="I12" t="n">
        <v>70.95655612120805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118.5380640751298</v>
      </c>
      <c r="F13" t="n">
        <v>130.2112595010749</v>
      </c>
      <c r="G13" t="n">
        <v>112.9263380773793</v>
      </c>
      <c r="H13" t="n">
        <v>88.83732416906673</v>
      </c>
      <c r="I13" t="n">
        <v>77.81850934785469</v>
      </c>
      <c r="J13" t="n">
        <v>92.70271500441987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112.9598221626871</v>
      </c>
      <c r="H14" t="n">
        <v>78.78782091383323</v>
      </c>
      <c r="I14" t="n">
        <v>68.87640821478101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112.6863163560073</v>
      </c>
      <c r="G15" t="n">
        <v>108.9290100092772</v>
      </c>
      <c r="H15" t="n">
        <v>79.14796111505964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104.3854968784091</v>
      </c>
      <c r="H16" t="n">
        <v>82.34192220572281</v>
      </c>
      <c r="I16" t="n">
        <v>69.47177810396002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101.9162476788445</v>
      </c>
      <c r="H17" t="n">
        <v>83.51225217913196</v>
      </c>
      <c r="I17" t="n">
        <v>67.07295764833998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97.77893207160484</v>
      </c>
      <c r="F18" t="n">
        <v>86.38271251783326</v>
      </c>
      <c r="G18" t="n">
        <v>97.07369488104958</v>
      </c>
      <c r="H18" t="n">
        <v>86.08931470020775</v>
      </c>
      <c r="I18" t="n">
        <v>65.28390233261136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85.95502071286086</v>
      </c>
      <c r="G19" t="n">
        <v>94.59309792746791</v>
      </c>
      <c r="H19" t="n">
        <v>81.32572122397362</v>
      </c>
      <c r="I19" t="n">
        <v>63.43543973957622</v>
      </c>
      <c r="J19" t="n">
        <v>83.62535777273379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91.75122485023977</v>
      </c>
      <c r="G20" t="n">
        <v>95.22276548459149</v>
      </c>
      <c r="H20" t="n">
        <v>81.05975522712153</v>
      </c>
      <c r="I20" t="n">
        <v>69.65397035575793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103.1974518302079</v>
      </c>
      <c r="H21" t="n">
        <v>87.11161966319645</v>
      </c>
      <c r="I21" t="n">
        <v>74.32716736830962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99.73211222431237</v>
      </c>
      <c r="H22" t="n">
        <v>88.96053882945026</v>
      </c>
      <c r="I22" t="n">
        <v>71.05386279814977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95.00907254930367</v>
      </c>
      <c r="G23" t="n">
        <v>98.24288227761093</v>
      </c>
      <c r="H23" t="n">
        <v>87.67748011650053</v>
      </c>
      <c r="I23" t="n">
        <v>65.45079700249892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97.44067105490033</v>
      </c>
      <c r="G24" t="n">
        <v>114.3648923198802</v>
      </c>
      <c r="H24" t="n">
        <v>90.06855104725797</v>
      </c>
      <c r="I24" t="n">
        <v>67.68726797403471</v>
      </c>
      <c r="J24" t="n">
        <v>90.73368331164832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93.81124515767085</v>
      </c>
      <c r="G25" t="n">
        <v>113.0257369106185</v>
      </c>
      <c r="H25" t="n">
        <v>88.81242894461732</v>
      </c>
      <c r="I25" t="n">
        <v>67.8230428863011</v>
      </c>
      <c r="J25" t="n">
        <v>84.2833878078395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91.11193543862332</v>
      </c>
      <c r="G26" t="n">
        <v>113.4657343628461</v>
      </c>
      <c r="H26" t="n">
        <v>87.06521689971541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91.39240884211843</v>
      </c>
      <c r="G27" t="n">
        <v>102.2685255121968</v>
      </c>
      <c r="H27" t="n">
        <v>87.21457389015413</v>
      </c>
      <c r="I27" t="n">
        <v>64.7373999571482</v>
      </c>
      <c r="J27" t="n">
        <v>78.40228737796919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87.49150518086772</v>
      </c>
      <c r="G28" t="n">
        <v>100.1837263169217</v>
      </c>
      <c r="H28" t="n">
        <v>85.88536770715183</v>
      </c>
      <c r="I28" t="n">
        <v>67.98201496808298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78.21902752661862</v>
      </c>
      <c r="G29" t="n">
        <v>93.79893246449274</v>
      </c>
      <c r="H29" t="n">
        <v>78.13509950946967</v>
      </c>
      <c r="I29" t="n">
        <v>64.32702285312712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83.27488625710218</v>
      </c>
      <c r="G30" t="n">
        <v>95.47890226033586</v>
      </c>
      <c r="H30" t="n">
        <v>80.08008862835368</v>
      </c>
      <c r="I30" t="n">
        <v>64.60136945272517</v>
      </c>
      <c r="J30" t="n">
        <v>72.36849279961612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78.46171382006612</v>
      </c>
      <c r="G31" t="n">
        <v>99.54433011916231</v>
      </c>
      <c r="H31" t="n">
        <v>79.68382110204699</v>
      </c>
      <c r="I31" t="n">
        <v>62.25694660411034</v>
      </c>
      <c r="J31" t="n">
        <v>72.86681075670327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79.71530861516885</v>
      </c>
      <c r="G32" t="n">
        <v>100.4508189282055</v>
      </c>
      <c r="H32" t="n">
        <v>83.23163236948203</v>
      </c>
      <c r="I32" t="n">
        <v>62.22428090923881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78.42683935760107</v>
      </c>
      <c r="G33" t="n">
        <v>96.42334200163924</v>
      </c>
      <c r="H33" t="n">
        <v>76.80515228988077</v>
      </c>
      <c r="I33" t="n">
        <v>60.58965175561448</v>
      </c>
      <c r="J33" t="n">
        <v>72.67765110540665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101.319344698151</v>
      </c>
      <c r="H34" t="n">
        <v>80.84583678039046</v>
      </c>
      <c r="I34" t="n">
        <v>63.44521579413765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83.47589737429415</v>
      </c>
      <c r="G35" t="n">
        <v>106.3760857297238</v>
      </c>
      <c r="H35" t="n">
        <v>86.41635866253804</v>
      </c>
      <c r="I35" t="n">
        <v>63.48628745671716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83.06821246303078</v>
      </c>
      <c r="G36" t="n">
        <v>105.6718192379729</v>
      </c>
      <c r="H36" t="n">
        <v>86.42002127377921</v>
      </c>
      <c r="I36" t="n">
        <v>64.96238540247217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81.88225826999647</v>
      </c>
      <c r="G37" t="n">
        <v>100.4282833335318</v>
      </c>
      <c r="H37" t="n">
        <v>82.23908276363885</v>
      </c>
      <c r="I37" t="n">
        <v>63.43874394946782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82.73616169225117</v>
      </c>
      <c r="G38" t="n">
        <v>107.0394621048412</v>
      </c>
      <c r="H38" t="n">
        <v>86.05139906036565</v>
      </c>
      <c r="I38" t="n">
        <v>64.19915454637113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71.03011846900935</v>
      </c>
      <c r="G39" t="n">
        <v>98.44849168211198</v>
      </c>
      <c r="H39" t="n">
        <v>85.12673580042085</v>
      </c>
      <c r="I39" t="n">
        <v>58.74328928636503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65.78798986944115</v>
      </c>
      <c r="G40" t="n">
        <v>89.59013356633238</v>
      </c>
      <c r="H40" t="n">
        <v>78.97319860465772</v>
      </c>
      <c r="I40" t="n">
        <v>55.62665204684294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64.90066996976861</v>
      </c>
      <c r="G41" t="n">
        <v>85.45653010859273</v>
      </c>
      <c r="H41" t="n">
        <v>73.65631818745193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65.59201597777448</v>
      </c>
      <c r="G42" t="n">
        <v>84.73153773495928</v>
      </c>
      <c r="H42" t="n">
        <v>74.86176928039934</v>
      </c>
      <c r="I42" t="n">
        <v>53.26963094826238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68.36910265659593</v>
      </c>
      <c r="I43" t="n">
        <v>49.06311548188312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48.67743151727335</v>
      </c>
      <c r="G44" t="n">
        <v>75.26936850907644</v>
      </c>
      <c r="H44" t="n">
        <v>68.74665891001892</v>
      </c>
      <c r="I44" t="n">
        <v>48.90743275683209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92.23971835641053</v>
      </c>
      <c r="F45" t="n">
        <v>50.20327301353937</v>
      </c>
      <c r="G45" t="n">
        <v>73.89474031357712</v>
      </c>
      <c r="H45" t="n">
        <v>75.00403749301994</v>
      </c>
      <c r="I45" t="n">
        <v>49.27937173117891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52.45106610413717</v>
      </c>
      <c r="G46" t="n">
        <v>73.21685591544922</v>
      </c>
      <c r="H46" t="n">
        <v>75.26479322859751</v>
      </c>
      <c r="I46" t="n">
        <v>47.90647483449768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54.61415367747178</v>
      </c>
      <c r="G47" t="n">
        <v>72.94239857278517</v>
      </c>
      <c r="H47" t="n">
        <v>75.09628962141362</v>
      </c>
      <c r="I47" t="n">
        <v>50.53105445376882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58.52936471514902</v>
      </c>
      <c r="G48" t="n">
        <v>80.51401474464446</v>
      </c>
      <c r="H48" t="n">
        <v>79.7888239412154</v>
      </c>
      <c r="I48" t="n">
        <v>54.8208247418337</v>
      </c>
      <c r="J48" t="n">
        <v>68.4921498268104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52.64746733200818</v>
      </c>
      <c r="G49" t="n">
        <v>73.66036843357011</v>
      </c>
      <c r="H49" t="n">
        <v>78.64170428560146</v>
      </c>
      <c r="I49" t="n">
        <v>51.55608435468386</v>
      </c>
      <c r="J49" t="n">
        <v>65.24590047286777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78.85625301601964</v>
      </c>
      <c r="H50" t="n">
        <v>79.9097587199999</v>
      </c>
      <c r="I50" t="n">
        <v>55.66898342885893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82.21635419814277</v>
      </c>
      <c r="H51" t="n">
        <v>78.68025948291708</v>
      </c>
      <c r="I51" t="n">
        <v>53.3655763646228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96.28054037447889</v>
      </c>
      <c r="F52" t="n">
        <v>53.3322079719248</v>
      </c>
      <c r="G52" t="n">
        <v>78.85810926882874</v>
      </c>
      <c r="H52" t="n">
        <v>77.95593239862674</v>
      </c>
      <c r="I52" t="n">
        <v>47.92814483757935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71.31595313684316</v>
      </c>
      <c r="H53" t="n">
        <v>74.35379427134336</v>
      </c>
      <c r="I53" t="n">
        <v>48.53479748990863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52.2967531236246</v>
      </c>
      <c r="G54" t="n">
        <v>65.14219884589923</v>
      </c>
      <c r="H54" t="n">
        <v>74.48555692323018</v>
      </c>
      <c r="I54" t="n">
        <v>44.91023873765403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48.52160450196288</v>
      </c>
      <c r="G55" t="n">
        <v>59.88760254370231</v>
      </c>
      <c r="H55" t="n">
        <v>67.13631723624711</v>
      </c>
      <c r="I55" t="n">
        <v>44.87518739785266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55.27343320063451</v>
      </c>
      <c r="H56" t="n">
        <v>66.63231637433056</v>
      </c>
      <c r="I56" t="n">
        <v>39.98229061281373</v>
      </c>
      <c r="J56" t="n">
        <v>62.58833600534033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49.05089001610325</v>
      </c>
      <c r="H57" t="n">
        <v>61.73009287958795</v>
      </c>
      <c r="I57" t="n">
        <v>36.63910168246822</v>
      </c>
      <c r="J57" t="n">
        <v>58.90797877957474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41.16435184650149</v>
      </c>
      <c r="H58" t="n">
        <v>57.01494760491889</v>
      </c>
      <c r="I58" t="n">
        <v>36.62806304230519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40.90344769452396</v>
      </c>
      <c r="H59" t="n">
        <v>58.64015865584999</v>
      </c>
      <c r="I59" t="n">
        <v>36.97458837259031</v>
      </c>
      <c r="J59" t="n">
        <v>61.33988972821309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39.02447444297119</v>
      </c>
      <c r="H60" t="n">
        <v>53.26665793166061</v>
      </c>
      <c r="I60" t="n">
        <v>35.58278241441459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41.83952625753535</v>
      </c>
      <c r="G61" t="n">
        <v>40.90147820506449</v>
      </c>
      <c r="H61" t="n">
        <v>54.15912639663112</v>
      </c>
      <c r="I61" t="n">
        <v>35.26818858353633</v>
      </c>
      <c r="J61" t="n">
        <v>69.16363735315633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32.38177624293859</v>
      </c>
      <c r="G62" t="n">
        <v>43.53771492484852</v>
      </c>
      <c r="H62" t="n">
        <v>53.53766159681062</v>
      </c>
      <c r="I62" t="n">
        <v>42.11515658460241</v>
      </c>
      <c r="J62" t="n">
        <v>71.14338319285054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30.02966311076609</v>
      </c>
      <c r="G63" t="n">
        <v>40.30065489101678</v>
      </c>
      <c r="H63" t="n">
        <v>49.74930840542944</v>
      </c>
      <c r="I63" t="n">
        <v>37.50544310513399</v>
      </c>
      <c r="J63" t="n">
        <v>70.90181958718991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39.10762966791594</v>
      </c>
      <c r="H64" t="n">
        <v>49.85680179313514</v>
      </c>
      <c r="I64" t="n">
        <v>35.96495421269117</v>
      </c>
      <c r="J64" t="n">
        <v>70.26163113055699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33.23187470153231</v>
      </c>
      <c r="G65" t="n">
        <v>39.73590228270585</v>
      </c>
      <c r="H65" t="n">
        <v>47.35277789661951</v>
      </c>
      <c r="I65" t="n">
        <v>38.58491021867858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32.65635876139565</v>
      </c>
      <c r="G66" t="n">
        <v>40.42349439732633</v>
      </c>
      <c r="H66" t="n">
        <v>48.32821859573863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33.66144213931914</v>
      </c>
      <c r="G67" t="n">
        <v>41.91448813345306</v>
      </c>
      <c r="H67" t="n">
        <v>46.71890379608124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43.54798695478805</v>
      </c>
      <c r="H68" t="n">
        <v>48.34189491133991</v>
      </c>
      <c r="I68" t="n">
        <v>43.89339740197715</v>
      </c>
      <c r="J68" t="n">
        <v>62.00334671428855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31.96210464787674</v>
      </c>
      <c r="G69" t="n">
        <v>40.37282659066572</v>
      </c>
      <c r="H69" t="n">
        <v>51.01739197662014</v>
      </c>
      <c r="I69" t="n">
        <v>43.2508878133488</v>
      </c>
      <c r="J69" t="n">
        <v>60.27291758109772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33.17336258030539</v>
      </c>
      <c r="G70" t="n">
        <v>40.42479672265873</v>
      </c>
      <c r="H70" t="n">
        <v>48.88146621609493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29.22265044723367</v>
      </c>
      <c r="G71" t="n">
        <v>36.68650825042597</v>
      </c>
      <c r="H71" t="n">
        <v>46.91068547233219</v>
      </c>
      <c r="I71" t="n">
        <v>40.46243481387602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28.09703183937351</v>
      </c>
      <c r="G72" t="n">
        <v>36.60088305177347</v>
      </c>
      <c r="H72" t="n">
        <v>46.56613655742233</v>
      </c>
      <c r="I72" t="n">
        <v>41.26153699635038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28.18737126252793</v>
      </c>
      <c r="G73" t="n">
        <v>33.8172981501033</v>
      </c>
      <c r="H73" t="n">
        <v>44.66515775641804</v>
      </c>
      <c r="I73" t="n">
        <v>38.04922831122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27.40951320081621</v>
      </c>
      <c r="G74" t="n">
        <v>34.09097245614845</v>
      </c>
      <c r="H74" t="n">
        <v>39.16058613265056</v>
      </c>
      <c r="I74" t="n">
        <v>38.1715229238051</v>
      </c>
      <c r="J74" t="n">
        <v>62.04343790197095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22.17357894865002</v>
      </c>
      <c r="G75" t="n">
        <v>27.17404648841299</v>
      </c>
      <c r="H75" t="n">
        <v>32.50907816218238</v>
      </c>
      <c r="I75" t="n">
        <v>31.72050373168287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27.67214483977693</v>
      </c>
      <c r="H76" t="n">
        <v>28.12125239422112</v>
      </c>
      <c r="I76" t="n">
        <v>31.82419608444203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36.20437292397514</v>
      </c>
      <c r="F77" t="n">
        <v>23.46435832543033</v>
      </c>
      <c r="G77" t="n">
        <v>25.01672201839451</v>
      </c>
      <c r="H77" t="n">
        <v>28.55566118438113</v>
      </c>
      <c r="I77" t="n">
        <v>30.61858266049406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25.94350034864938</v>
      </c>
      <c r="I78" t="n">
        <v>30.30408259349577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32.46528591064428</v>
      </c>
      <c r="F79" t="n">
        <v>19.44768869005964</v>
      </c>
      <c r="G79" t="n">
        <v>19.8866192285057</v>
      </c>
      <c r="H79" t="n">
        <v>22.76877594402074</v>
      </c>
      <c r="I79" t="n">
        <v>30.52826513371183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20.25688944595274</v>
      </c>
      <c r="I80" t="n">
        <v>28.08932757998719</v>
      </c>
      <c r="J80" t="n">
        <v>44.82791491130858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21.4893699699461</v>
      </c>
      <c r="H81" t="n">
        <v>20.41229717059683</v>
      </c>
      <c r="I81" t="n">
        <v>27.11598063701475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19.96659146772093</v>
      </c>
      <c r="H82" t="n">
        <v>16.19045661244105</v>
      </c>
      <c r="I82" t="n">
        <v>30.63064762419634</v>
      </c>
      <c r="J82" t="n">
        <v>38.3738019846604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35.22696301414561</v>
      </c>
      <c r="F83" t="n">
        <v>17.17248380107774</v>
      </c>
      <c r="G83" t="n">
        <v>19.942140815239</v>
      </c>
      <c r="H83" t="n">
        <v>16.23139236273277</v>
      </c>
      <c r="I83" t="n">
        <v>27.74822190424528</v>
      </c>
      <c r="J83" t="n">
        <v>38.93552801372324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17.00458243982897</v>
      </c>
      <c r="G84" t="n">
        <v>16.00401225527259</v>
      </c>
      <c r="H84" t="n">
        <v>12.31793771232124</v>
      </c>
      <c r="I84" t="n">
        <v>25.18503759048865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15.93685131573393</v>
      </c>
      <c r="G85" t="n">
        <v>14.15043990921916</v>
      </c>
      <c r="H85" t="n">
        <v>13.13998914043435</v>
      </c>
      <c r="I85" t="n">
        <v>24.71110378777242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9.088493599805346</v>
      </c>
      <c r="G86" t="n">
        <v>12.45990843553564</v>
      </c>
      <c r="H86" t="n">
        <v>9.592759878684088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15.55324735611685</v>
      </c>
      <c r="G87" t="n">
        <v>18.37797893750326</v>
      </c>
      <c r="H87" t="n">
        <v>14.68196052260766</v>
      </c>
      <c r="I87" t="n">
        <v>23.34494944437528</v>
      </c>
      <c r="J87" t="n">
        <v>41.32226802924413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35.58400534641927</v>
      </c>
      <c r="F88" t="n">
        <v>15.1347621353475</v>
      </c>
      <c r="G88" t="n">
        <v>14.99724701291003</v>
      </c>
      <c r="H88" t="n">
        <v>13.15051223728816</v>
      </c>
      <c r="I88" t="n">
        <v>22.49072979073179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14.58844556959285</v>
      </c>
      <c r="G89" t="n">
        <v>16.19041707626989</v>
      </c>
      <c r="H89" t="n">
        <v>14.30396303084236</v>
      </c>
      <c r="I89" t="n">
        <v>26.39449748543221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13.91448287821742</v>
      </c>
      <c r="G90" t="n">
        <v>12.38974494461784</v>
      </c>
      <c r="H90" t="n">
        <v>12.40530776626927</v>
      </c>
      <c r="I90" t="n">
        <v>30.7989912880654</v>
      </c>
      <c r="J90" t="n">
        <v>40.84278767081977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9.348488841587233</v>
      </c>
      <c r="H91" t="n">
        <v>9.577006220058749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5.025004245283915</v>
      </c>
      <c r="H92" t="n">
        <v>7.195540948168455</v>
      </c>
      <c r="I92" t="n">
        <v>32.51588807685317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31.35990537216315</v>
      </c>
      <c r="F93" t="n">
        <v>7.153075956190724</v>
      </c>
      <c r="G93" t="n">
        <v>7.991601171011675</v>
      </c>
      <c r="H93" t="n">
        <v>7.089818279020177</v>
      </c>
      <c r="I93" t="n">
        <v>38.621656904237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3.264133103387268</v>
      </c>
      <c r="G94" t="n">
        <v>5.699724264377104</v>
      </c>
      <c r="H94" t="n">
        <v>5.904367609678629</v>
      </c>
      <c r="I94" t="n">
        <v>34.26142899035494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-0.5875013323242251</v>
      </c>
      <c r="G95" t="n">
        <v>3.965131757549334</v>
      </c>
      <c r="H95" t="n">
        <v>3.153056223974326</v>
      </c>
      <c r="I95" t="n">
        <v>33.07811729114416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18.77151900909042</v>
      </c>
      <c r="F96" t="n">
        <v>-0.03609135962077126</v>
      </c>
      <c r="G96" t="n">
        <v>-4.227645796695723</v>
      </c>
      <c r="H96" t="n">
        <v>-0.2752793331475378</v>
      </c>
      <c r="I96" t="n">
        <v>28.64406636992065</v>
      </c>
      <c r="J96" t="n">
        <v>26.16401013751663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0.5517512493836918</v>
      </c>
      <c r="H97" t="n">
        <v>0.2365093780591243</v>
      </c>
      <c r="I97" t="n">
        <v>27.07297643085782</v>
      </c>
      <c r="J97" t="n">
        <v>25.00621533803302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-0.3336285736418976</v>
      </c>
      <c r="H98" t="n">
        <v>4.480960451989002</v>
      </c>
      <c r="I98" t="n">
        <v>24.95628354559025</v>
      </c>
      <c r="J98" t="n">
        <v>28.73060756381458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5.495978193482531</v>
      </c>
      <c r="G99" t="n">
        <v>-0.1782459449047535</v>
      </c>
      <c r="H99" t="n">
        <v>5.328595950090964</v>
      </c>
      <c r="I99" t="n">
        <v>26.49957633139417</v>
      </c>
      <c r="J99" t="n">
        <v>27.7172153132081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1.155503920834899</v>
      </c>
      <c r="H100" t="n">
        <v>4.449733707059367</v>
      </c>
      <c r="I100" t="n">
        <v>28.8978456880524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7.313890340121421</v>
      </c>
      <c r="G101" t="n">
        <v>4.140701163681237</v>
      </c>
      <c r="H101" t="n">
        <v>9.818274661508708</v>
      </c>
      <c r="I101" t="n">
        <v>33.04099611049806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2.484003070596374</v>
      </c>
      <c r="H102" t="n">
        <v>6.130904392102843</v>
      </c>
      <c r="I102" t="n">
        <v>31.43759936413444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5.399466654284701</v>
      </c>
      <c r="G103" t="n">
        <v>0.5000116190002624</v>
      </c>
      <c r="H103" t="n">
        <v>5.593462429804497</v>
      </c>
      <c r="I103" t="n">
        <v>23.82150109783627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21.72565872639882</v>
      </c>
      <c r="F104" t="n">
        <v>6.244272339791634</v>
      </c>
      <c r="G104" t="n">
        <v>-1.737974853047786</v>
      </c>
      <c r="H104" t="n">
        <v>4.449423871058777</v>
      </c>
      <c r="I104" t="n">
        <v>18.0169789943347</v>
      </c>
      <c r="J104" t="n">
        <v>26.92974616888528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6.394218326578116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4.839428631566722</v>
      </c>
      <c r="G106" t="n">
        <v>-10.22828788555471</v>
      </c>
      <c r="H106" t="n">
        <v>6.670938340228028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-11.62312114563901</v>
      </c>
      <c r="H107" t="n">
        <v>8.883508236922788</v>
      </c>
      <c r="I107" t="n">
        <v>11.54602178175346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-13.34752524299464</v>
      </c>
      <c r="H108" t="n">
        <v>6.649519611014809</v>
      </c>
      <c r="I108" t="n">
        <v>8.806103598353721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8.67950030787792</v>
      </c>
      <c r="G109" t="n">
        <v>-4.689172100233218</v>
      </c>
      <c r="H109" t="n">
        <v>9.303496670829237</v>
      </c>
      <c r="I109" t="n">
        <v>16.9806047156901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15.17878957883525</v>
      </c>
      <c r="F110" t="n">
        <v>11.2274955238588</v>
      </c>
      <c r="G110" t="n">
        <v>-6.684088229657426</v>
      </c>
      <c r="H110" t="n">
        <v>8.261078844306358</v>
      </c>
      <c r="I110" t="n">
        <v>17.39223631867903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-9.072147085799266</v>
      </c>
      <c r="H111" t="n">
        <v>4.166113796156123</v>
      </c>
      <c r="I111" t="n">
        <v>15.27787466104116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-14.09892497070549</v>
      </c>
      <c r="H112" t="n">
        <v>-1.030185563478125</v>
      </c>
      <c r="I112" t="n">
        <v>3.30731820731669</v>
      </c>
      <c r="J112" t="n">
        <v>16.21195418623167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0.5482303029531232</v>
      </c>
      <c r="G113" t="n">
        <v>-12.2117953144555</v>
      </c>
      <c r="H113" t="n">
        <v>4.392965672222204</v>
      </c>
      <c r="I113" t="n">
        <v>6.819302315782183</v>
      </c>
      <c r="J113" t="n">
        <v>16.90042414292623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1.324346106271168</v>
      </c>
      <c r="G114" t="n">
        <v>-10.36711024056982</v>
      </c>
      <c r="H114" t="n">
        <v>3.881447758704981</v>
      </c>
      <c r="I114" t="n">
        <v>8.663244749089284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-12.32828399728132</v>
      </c>
      <c r="H115" t="n">
        <v>0.2503477442401314</v>
      </c>
      <c r="I115" t="n">
        <v>8.35503603090768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-0.3651509579275736</v>
      </c>
      <c r="F116" t="n">
        <v>-3.148096000326506</v>
      </c>
      <c r="G116" t="n">
        <v>-19.98750701800313</v>
      </c>
      <c r="H116" t="n">
        <v>-1.627418015897264</v>
      </c>
      <c r="I116" t="n">
        <v>3.37696810935173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-9.539182256233225</v>
      </c>
      <c r="G117" t="n">
        <v>-26.22611320207594</v>
      </c>
      <c r="H117" t="n">
        <v>-4.661554560020931</v>
      </c>
      <c r="I117" t="n">
        <v>-1.484803319097461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-13.98811296230836</v>
      </c>
      <c r="G118" t="n">
        <v>-31.97486316970778</v>
      </c>
      <c r="H118" t="n">
        <v>-6.545132662663489</v>
      </c>
      <c r="I118" t="n">
        <v>-6.240839544124787</v>
      </c>
      <c r="J118" t="n">
        <v>0.2947409117975752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-14.42762194249816</v>
      </c>
      <c r="G119" t="n">
        <v>-32.7142515857559</v>
      </c>
      <c r="H119" t="n">
        <v>-5.355166543260415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-34.97917627995226</v>
      </c>
      <c r="H120" t="n">
        <v>-5.273365339266922</v>
      </c>
      <c r="I120" t="n">
        <v>-8.097239352137798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-16.54259564725407</v>
      </c>
      <c r="G121" t="n">
        <v>-33.06753682532946</v>
      </c>
      <c r="H121" t="n">
        <v>-5.521500319532635</v>
      </c>
      <c r="I121" t="n">
        <v>-7.950736263381919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-10.56498182528521</v>
      </c>
      <c r="G122" t="n">
        <v>-29.64542939553784</v>
      </c>
      <c r="H122" t="n">
        <v>-2.260105594790374</v>
      </c>
      <c r="I122" t="n">
        <v>-3.201484830801826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-14.1926453304845</v>
      </c>
      <c r="G123" t="n">
        <v>-28.93384162879178</v>
      </c>
      <c r="H123" t="n">
        <v>-1.088649955582888</v>
      </c>
      <c r="I123" t="n">
        <v>-2.583697328341217</v>
      </c>
      <c r="J123" t="n">
        <v>3.920303539664394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-31.9633414206266</v>
      </c>
      <c r="H124" t="n">
        <v>-1.912007540085991</v>
      </c>
      <c r="I124" t="n">
        <v>-5.29602232288795</v>
      </c>
      <c r="J124" t="n">
        <v>1.129746806686804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-17.05721196929593</v>
      </c>
      <c r="G125" t="n">
        <v>-32.6187234566821</v>
      </c>
      <c r="H125" t="n">
        <v>-2.046725904749647</v>
      </c>
      <c r="I125" t="n">
        <v>-6.794770203566758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-1.278855572737303</v>
      </c>
      <c r="I126" t="n">
        <v>-8.036484199016181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-3.425745078079023</v>
      </c>
      <c r="I127" t="n">
        <v>-10.14765425992639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-14.0465132983704</v>
      </c>
      <c r="G128" t="n">
        <v>-34.51110484522002</v>
      </c>
      <c r="H128" t="n">
        <v>-5.781165515489617</v>
      </c>
      <c r="I128" t="n">
        <v>-11.29505875892226</v>
      </c>
      <c r="J128" t="n">
        <v>-8.08018487298251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-10.69373388463172</v>
      </c>
      <c r="G129" t="n">
        <v>-33.46842905043557</v>
      </c>
      <c r="H129" t="n">
        <v>-4.002224198695082</v>
      </c>
      <c r="I129" t="n">
        <v>-10.8804443099931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-34.20447443574373</v>
      </c>
      <c r="H130" t="n">
        <v>-6.256834037376279</v>
      </c>
      <c r="I130" t="n">
        <v>-13.65242836149686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-32.13006235446441</v>
      </c>
      <c r="H131" t="n">
        <v>-4.864593073098655</v>
      </c>
      <c r="I131" t="n">
        <v>-12.90579150161111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-12.58160545704785</v>
      </c>
      <c r="G132" t="n">
        <v>-30.71843785772643</v>
      </c>
      <c r="H132" t="n">
        <v>-5.019087950600798</v>
      </c>
      <c r="I132" t="n">
        <v>-11.51125286485803</v>
      </c>
      <c r="J132" t="n">
        <v>-8.677436391285642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-11.34405433448784</v>
      </c>
      <c r="G133" t="n">
        <v>-26.48728090599943</v>
      </c>
      <c r="H133" t="n">
        <v>-0.8093961155767992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-6.361927242605814</v>
      </c>
      <c r="G134" t="n">
        <v>-21.68407129088521</v>
      </c>
      <c r="H134" t="n">
        <v>3.61147286050354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-7.372483363904969</v>
      </c>
      <c r="G135" t="n">
        <v>-21.43820045263067</v>
      </c>
      <c r="H135" t="n">
        <v>0.3585367214689494</v>
      </c>
      <c r="I135" t="n">
        <v>-7.315942955963861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-25.22244500046176</v>
      </c>
      <c r="H136" t="n">
        <v>-1.994180363259923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-25.7984418796867</v>
      </c>
      <c r="H137" t="n">
        <v>-4.600880659365469</v>
      </c>
      <c r="I137" t="n">
        <v>-14.48969802431794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-12.17680452221246</v>
      </c>
      <c r="G138" t="n">
        <v>-25.77317540685872</v>
      </c>
      <c r="H138" t="n">
        <v>-5.815368871941917</v>
      </c>
      <c r="I138" t="n">
        <v>-16.72186238882708</v>
      </c>
      <c r="J138" t="n">
        <v>-6.311351239494012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-26.17775651027405</v>
      </c>
      <c r="H139" t="n">
        <v>-3.621251017810867</v>
      </c>
      <c r="I139" t="n">
        <v>-15.29478722963186</v>
      </c>
      <c r="J139" t="n">
        <v>-5.702883991042818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-10.61404729721599</v>
      </c>
      <c r="G140" t="n">
        <v>-25.94585726642003</v>
      </c>
      <c r="H140" t="n">
        <v>-3.762217670522483</v>
      </c>
      <c r="I140" t="n">
        <v>-13.00794028454834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-9.688479230533996</v>
      </c>
      <c r="G141" t="n">
        <v>-25.79710268982307</v>
      </c>
      <c r="H141" t="n">
        <v>-2.586723460615847</v>
      </c>
      <c r="I141" t="n">
        <v>-11.70623787505013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-6.37503442612376</v>
      </c>
      <c r="G142" t="n">
        <v>-23.02444400243937</v>
      </c>
      <c r="H142" t="n">
        <v>1.178222741353618</v>
      </c>
      <c r="I142" t="n">
        <v>-9.428603500078857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1.005013707985825</v>
      </c>
      <c r="G143" t="n">
        <v>-17.59305038927437</v>
      </c>
      <c r="H143" t="n">
        <v>8.301330881135517</v>
      </c>
      <c r="I143" t="n">
        <v>-2.845033557136012</v>
      </c>
      <c r="J143" t="n">
        <v>9.75859937631145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0.7260701270758618</v>
      </c>
      <c r="G144" t="n">
        <v>-19.57269265405713</v>
      </c>
      <c r="H144" t="n">
        <v>11.55259609135619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3.899576391397708</v>
      </c>
      <c r="G145" t="n">
        <v>-13.5042100151207</v>
      </c>
      <c r="H145" t="n">
        <v>18.56672770577268</v>
      </c>
      <c r="I145" t="n">
        <v>-0.7682054144162342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18.24893346744585</v>
      </c>
      <c r="I146" t="n">
        <v>-2.485299723006684</v>
      </c>
      <c r="J146" t="n">
        <v>13.67009651499515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-13.37407942726202</v>
      </c>
      <c r="H147" t="n">
        <v>15.63429598555894</v>
      </c>
      <c r="I147" t="n">
        <v>-2.629021820478006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2.54372528861091</v>
      </c>
      <c r="F148" t="n">
        <v>0.52910661431671</v>
      </c>
      <c r="G148" t="n">
        <v>-14.18020382042809</v>
      </c>
      <c r="H148" t="n">
        <v>17.51564539366706</v>
      </c>
      <c r="I148" t="n">
        <v>-3.348798256575558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-19.12545866237709</v>
      </c>
      <c r="H149" t="n">
        <v>12.45252071398051</v>
      </c>
      <c r="I149" t="n">
        <v>-1.332012237187685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-17.21063279166611</v>
      </c>
      <c r="H150" t="n">
        <v>10.82392028084542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-3.105773433749182</v>
      </c>
      <c r="G151" t="n">
        <v>-18.30423537035438</v>
      </c>
      <c r="H151" t="n">
        <v>9.234867097058608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-17.84652184266388</v>
      </c>
      <c r="H152" t="n">
        <v>10.61498038372957</v>
      </c>
      <c r="I152" t="n">
        <v>-2.114732640197459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-19.17696854536708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-21.15514243799823</v>
      </c>
      <c r="H154" t="n">
        <v>4.425002103924514</v>
      </c>
      <c r="I154" t="n">
        <v>-14.22753974993234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-10.64528165260566</v>
      </c>
      <c r="G156" t="n">
        <v>-21.05785997332212</v>
      </c>
      <c r="H156" t="n">
        <v>1.64813852460346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-19.04432114283191</v>
      </c>
      <c r="H157" t="n">
        <v>3.771502856697206</v>
      </c>
      <c r="I157" t="n">
        <v>-9.818445403943377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-17.60431457398556</v>
      </c>
      <c r="H158" t="n">
        <v>4.49261385659987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1.020098490688937</v>
      </c>
      <c r="I159" t="n">
        <v>-6.059973969461662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-17.16130329055959</v>
      </c>
      <c r="H160" t="n">
        <v>2.510753345973038</v>
      </c>
      <c r="I160" t="n">
        <v>-4.664727677339719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-16.51104228861568</v>
      </c>
      <c r="H161" t="n">
        <v>2.77893979049153</v>
      </c>
      <c r="I161" t="n">
        <v>-3.298598462275182</v>
      </c>
      <c r="J161" t="n">
        <v>17.18980971524227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-7.028247762875339</v>
      </c>
      <c r="G162" t="n">
        <v>-15.31460967067484</v>
      </c>
      <c r="H162" t="n">
        <v>1.777207252825019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-13.81935145567698</v>
      </c>
      <c r="H163" t="n">
        <v>2.950891688596968</v>
      </c>
      <c r="I163" t="n">
        <v>-5.111821318304555</v>
      </c>
      <c r="J163" t="n">
        <v>18.91781549732949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-6.242804006664759</v>
      </c>
      <c r="G164" t="n">
        <v>-14.68904540445876</v>
      </c>
      <c r="H164" t="n">
        <v>3.324698678158144</v>
      </c>
      <c r="I164" t="n">
        <v>-7.259012503438845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-4.745159866345028</v>
      </c>
      <c r="G165" t="n">
        <v>-16.99457611269121</v>
      </c>
      <c r="H165" t="n">
        <v>3.74352060356673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-3.046540865859404</v>
      </c>
      <c r="G166" t="n">
        <v>-14.67379165936077</v>
      </c>
      <c r="H166" t="n">
        <v>5.393404416567749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-17.22853863501416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-7.144622078664364</v>
      </c>
      <c r="G168" t="n">
        <v>-14.5607581686008</v>
      </c>
      <c r="H168" t="n">
        <v>4.379521926980057</v>
      </c>
      <c r="I168" t="n">
        <v>-7.003190945344562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-8.182283911212085</v>
      </c>
      <c r="G169" t="n">
        <v>-11.72893074445905</v>
      </c>
      <c r="H169" t="n">
        <v>1.343618929811363</v>
      </c>
      <c r="I169" t="n">
        <v>-8.496711854851469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-9.434285193933899</v>
      </c>
      <c r="G170" t="n">
        <v>-9.065394557012906</v>
      </c>
      <c r="H170" t="n">
        <v>-0.8149788706706129</v>
      </c>
      <c r="I170" t="n">
        <v>-10.6626393295541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7.564972106686318</v>
      </c>
      <c r="F171" t="n">
        <v>-11.81351834586527</v>
      </c>
      <c r="G171" t="n">
        <v>-12.5016524488551</v>
      </c>
      <c r="H171" t="n">
        <v>-1.875583877521347</v>
      </c>
      <c r="I171" t="n">
        <v>-11.78154679441895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-14.83419187586509</v>
      </c>
      <c r="H172" t="n">
        <v>-3.69740346084696</v>
      </c>
      <c r="I172" t="n">
        <v>-11.25403213892986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-9.838158649219707</v>
      </c>
      <c r="G173" t="n">
        <v>-13.00904844518338</v>
      </c>
      <c r="H173" t="n">
        <v>-4.327286060423374</v>
      </c>
      <c r="I173" t="n">
        <v>-13.17322749301321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-10.47279277609325</v>
      </c>
      <c r="G174" t="n">
        <v>-15.89248413321356</v>
      </c>
      <c r="H174" t="n">
        <v>-7.297729979098488</v>
      </c>
      <c r="I174" t="n">
        <v>-12.50994824278456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-11.44437827321767</v>
      </c>
      <c r="G175" t="n">
        <v>-13.14724370571707</v>
      </c>
      <c r="H175" t="n">
        <v>-2.391705043658154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-11.20992756899654</v>
      </c>
      <c r="H176" t="n">
        <v>-2.181516687263574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-6.582560531904047</v>
      </c>
      <c r="H177" t="n">
        <v>-0.9018019902962582</v>
      </c>
      <c r="I177" t="n">
        <v>-5.315108646220756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-7.415555863458079</v>
      </c>
      <c r="G178" t="n">
        <v>-7.409192743003268</v>
      </c>
      <c r="H178" t="n">
        <v>-1.680629659953692</v>
      </c>
      <c r="I178" t="n">
        <v>-5.818038411561222</v>
      </c>
      <c r="J178" t="n">
        <v>2.669720787251295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-3.006146766524065</v>
      </c>
      <c r="G179" t="n">
        <v>-3.722749156023819</v>
      </c>
      <c r="H179" t="n">
        <v>1.32972798957991</v>
      </c>
      <c r="I179" t="n">
        <v>-1.834233785977668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-4.776096762351467</v>
      </c>
      <c r="G180" t="n">
        <v>-5.165831036189261</v>
      </c>
      <c r="H180" t="n">
        <v>-0.7745015388455623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-2.325540671241932</v>
      </c>
      <c r="G181" t="n">
        <v>-6.540375900272766</v>
      </c>
      <c r="H181" t="n">
        <v>-0.2164325234842557</v>
      </c>
      <c r="I181" t="n">
        <v>-1.655941212176792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-3.999945850190689</v>
      </c>
      <c r="G182" t="n">
        <v>-6.253809877499972</v>
      </c>
      <c r="H182" t="n">
        <v>-0.5709144402107125</v>
      </c>
      <c r="I182" t="n">
        <v>-4.041962707745972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-9.405805288210079</v>
      </c>
      <c r="G183" t="n">
        <v>-7.737717310016857</v>
      </c>
      <c r="H183" t="n">
        <v>-3.44151453145829</v>
      </c>
      <c r="I183" t="n">
        <v>-6.934479258100601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-7.839990791052543</v>
      </c>
      <c r="H184" t="n">
        <v>-2.56342582485346</v>
      </c>
      <c r="I184" t="n">
        <v>-7.36754060412157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-8.998159132445027</v>
      </c>
      <c r="G185" t="n">
        <v>-8.818963663750445</v>
      </c>
      <c r="H185" t="n">
        <v>-3.937526766403021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3.608155013739855</v>
      </c>
      <c r="F186" t="n">
        <v>-13.37737270990018</v>
      </c>
      <c r="G186" t="n">
        <v>-10.48207305519563</v>
      </c>
      <c r="H186" t="n">
        <v>-6.988879311947227</v>
      </c>
      <c r="I186" t="n">
        <v>-8.065012474140577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-8.07887490352176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-10.86185479117198</v>
      </c>
      <c r="H188" t="n">
        <v>-6.844226026141643</v>
      </c>
      <c r="I188" t="n">
        <v>-9.708803653418796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-15.72899714352423</v>
      </c>
      <c r="G189" t="n">
        <v>-12.37844526821416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-11.56059131808636</v>
      </c>
      <c r="H190" t="n">
        <v>-8.056451259511698</v>
      </c>
      <c r="I190" t="n">
        <v>-9.616600120434127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-8.189737570321665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-13.7982286149462</v>
      </c>
      <c r="G192" t="n">
        <v>-11.20821906694962</v>
      </c>
      <c r="H192" t="n">
        <v>-7.707968756406758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-12.96330944869471</v>
      </c>
      <c r="G193" t="n">
        <v>-10.42847228770605</v>
      </c>
      <c r="H193" t="n">
        <v>-6.621222203542654</v>
      </c>
      <c r="I193" t="n">
        <v>-6.118908953891999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-13.69071850822622</v>
      </c>
      <c r="G194" t="n">
        <v>-9.688758415178588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-12.06751523713305</v>
      </c>
      <c r="I195" t="n">
        <v>-10.00435815054638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-3.917465073184034</v>
      </c>
      <c r="G196" t="n">
        <v>-4.120125475541291</v>
      </c>
      <c r="H196" t="n">
        <v>4.653813005928553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1.331818393470297</v>
      </c>
      <c r="I197" t="n">
        <v>5.227220296411583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-8.943861647011243</v>
      </c>
      <c r="H198" t="n">
        <v>-2.489012132121859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-13.23894918462754</v>
      </c>
      <c r="G199" t="n">
        <v>-10.95793168550414</v>
      </c>
      <c r="H199" t="n">
        <v>-5.918987904540252</v>
      </c>
      <c r="I199" t="n">
        <v>1.708749812182053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-12.27489437856741</v>
      </c>
      <c r="G200" t="n">
        <v>-10.55010594744014</v>
      </c>
      <c r="H200" t="n">
        <v>-6.537492434452908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-12.70668167428014</v>
      </c>
      <c r="G201" t="n">
        <v>-11.97335937999879</v>
      </c>
      <c r="H201" t="n">
        <v>-6.756207234955292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-15.11924709847733</v>
      </c>
      <c r="G202" t="n">
        <v>-13.10879045456521</v>
      </c>
      <c r="H202" t="n">
        <v>-8.506301947918704</v>
      </c>
      <c r="I202" t="n">
        <v>-4.305419266172539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-16.30868290636822</v>
      </c>
      <c r="G203" t="n">
        <v>-14.49112565061073</v>
      </c>
      <c r="H203" t="n">
        <v>-8.821658037876112</v>
      </c>
      <c r="I203" t="n">
        <v>-4.211816428326309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-15.21108269197937</v>
      </c>
      <c r="H204" t="n">
        <v>-7.021940795561276</v>
      </c>
      <c r="I204" t="n">
        <v>-3.685642949941215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-14.04592241962856</v>
      </c>
      <c r="H205" t="n">
        <v>-8.042612279764938</v>
      </c>
      <c r="I205" t="n">
        <v>-4.020036188358544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-12.69874837670095</v>
      </c>
      <c r="G206" t="n">
        <v>-10.75767042621764</v>
      </c>
      <c r="H206" t="n">
        <v>-6.975953092541931</v>
      </c>
      <c r="I206" t="n">
        <v>-5.410766906315335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-6.293763806520092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-12.77586952153366</v>
      </c>
      <c r="G208" t="n">
        <v>-8.537157007891993</v>
      </c>
      <c r="H208" t="n">
        <v>-4.232752261441686</v>
      </c>
      <c r="I208" t="n">
        <v>-4.427970595815456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-11.57898616522824</v>
      </c>
      <c r="G209" t="n">
        <v>-7.772284503415039</v>
      </c>
      <c r="H209" t="n">
        <v>-4.687565359526147</v>
      </c>
      <c r="I209" t="n">
        <v>-5.257791951920099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-11.23867504362517</v>
      </c>
      <c r="G210" t="n">
        <v>-6.854153231386406</v>
      </c>
      <c r="H210" t="n">
        <v>-5.148665717665457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17.11033483213555</v>
      </c>
      <c r="F211" t="n">
        <v>-11.64274655208174</v>
      </c>
      <c r="G211" t="n">
        <v>-6.683302680351744</v>
      </c>
      <c r="H211" t="n">
        <v>-6.883859199887754</v>
      </c>
      <c r="I211" t="n">
        <v>-4.284637968303128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-11.96960381374024</v>
      </c>
      <c r="G212" t="n">
        <v>-5.799287875101699</v>
      </c>
      <c r="H212" t="n">
        <v>-9.559669580303831</v>
      </c>
      <c r="I212" t="n">
        <v>-5.100603674602178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-6.990375115188041</v>
      </c>
      <c r="H213" t="n">
        <v>-9.616896377105588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-13.58553273167336</v>
      </c>
      <c r="G214" t="n">
        <v>-5.786338509117728</v>
      </c>
      <c r="H214" t="n">
        <v>-7.265914178770116</v>
      </c>
      <c r="I214" t="n">
        <v>-5.386669148845402</v>
      </c>
      <c r="J214" t="n">
        <v>-7.701370456102385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-14.77146625908168</v>
      </c>
      <c r="G215" t="n">
        <v>-4.826089045140113</v>
      </c>
      <c r="H215" t="n">
        <v>-6.890604685717316</v>
      </c>
      <c r="I215" t="n">
        <v>-7.465994751727578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-5.350758450491744</v>
      </c>
      <c r="H216" t="n">
        <v>-5.87582064750144</v>
      </c>
      <c r="I216" t="n">
        <v>-6.75612625051647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-8.014713660126048</v>
      </c>
      <c r="H217" t="n">
        <v>-5.732314865521393</v>
      </c>
      <c r="I217" t="n">
        <v>-7.505200545481072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-16.96493157746991</v>
      </c>
      <c r="G218" t="n">
        <v>-7.34567846869365</v>
      </c>
      <c r="H218" t="n">
        <v>-8.118686868686865</v>
      </c>
      <c r="I218" t="n">
        <v>-11.17870021652362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-17.93569828267332</v>
      </c>
      <c r="G219" t="n">
        <v>-7.715609951821911</v>
      </c>
      <c r="H219" t="n">
        <v>-7.208183159140313</v>
      </c>
      <c r="I219" t="n">
        <v>-14.89806937241326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-8.909483521666406</v>
      </c>
      <c r="H220" t="n">
        <v>-7.272351233043539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-16.31832985620113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-17.3552360442548</v>
      </c>
      <c r="G223" t="n">
        <v>-9.626422312004889</v>
      </c>
      <c r="H223" t="n">
        <v>-7.147923248380073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-11.57337306708752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-11.52043043498395</v>
      </c>
      <c r="H225" t="n">
        <v>-8.248810527019934</v>
      </c>
      <c r="I225" t="n">
        <v>-20.02590141817352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-10.39442774883623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-7.940057365361675</v>
      </c>
      <c r="H227" t="n">
        <v>-3.852889651875768</v>
      </c>
      <c r="I227" t="n">
        <v>-19.10729139521109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-16.58969147432762</v>
      </c>
      <c r="G228" t="n">
        <v>-10.08977797141174</v>
      </c>
      <c r="H228" t="n">
        <v>-7.266638959744198</v>
      </c>
      <c r="I228" t="n">
        <v>-19.63362682975919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-16.90683344204865</v>
      </c>
      <c r="G229" t="n">
        <v>-11.37377082152905</v>
      </c>
      <c r="H229" t="n">
        <v>-10.95996037814199</v>
      </c>
      <c r="I229" t="n">
        <v>-19.45425628746028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-12.57775189889914</v>
      </c>
      <c r="H230" t="n">
        <v>-13.32701565866814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-15.58198987007138</v>
      </c>
      <c r="H232" t="n">
        <v>-12.62758808150677</v>
      </c>
      <c r="I232" t="n">
        <v>-23.21016200491644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-19.27490423736579</v>
      </c>
      <c r="H233" t="n">
        <v>-13.27576793550777</v>
      </c>
      <c r="I233" t="n">
        <v>-23.76624478791006</v>
      </c>
      <c r="J233" t="n">
        <v>-12.04556594900611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-23.78095690335895</v>
      </c>
      <c r="G234" t="n">
        <v>-22.91336247469472</v>
      </c>
      <c r="H234" t="n">
        <v>-16.89814643647437</v>
      </c>
      <c r="I234" t="n">
        <v>-24.87229313447442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-21.62712625763344</v>
      </c>
      <c r="H235" t="n">
        <v>-18.4357548777908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-21.39876443615361</v>
      </c>
      <c r="H236" t="n">
        <v>-19.4846040825707</v>
      </c>
      <c r="I236" t="n">
        <v>-27.74942894832523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-22.52517337311387</v>
      </c>
      <c r="G237" t="n">
        <v>-19.75294219993085</v>
      </c>
      <c r="H237" t="n">
        <v>-19.13045925675294</v>
      </c>
      <c r="I237" t="n">
        <v>-25.42602250275207</v>
      </c>
      <c r="J237" t="n">
        <v>-17.73998312011372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-18.44943414970004</v>
      </c>
      <c r="I238" t="n">
        <v>-20.6004347859318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-17.56198619641426</v>
      </c>
      <c r="I239" t="n">
        <v>-19.69252284827581</v>
      </c>
      <c r="J239" t="n">
        <v>-13.50011976980846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-16.11352344281011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-14.38870654852209</v>
      </c>
      <c r="H241" t="n">
        <v>-15.41244648055741</v>
      </c>
      <c r="I241" t="n">
        <v>-23.14487398818251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-16.0571476657853</v>
      </c>
      <c r="I242" t="n">
        <v>-24.42381545143947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-14.15668552717143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-11.3947481952771</v>
      </c>
      <c r="H245" t="n">
        <v>-14.28216085183961</v>
      </c>
      <c r="I245" t="n">
        <v>-23.64471293442414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-12.87776791622545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-21.61005324713792</v>
      </c>
      <c r="G247" t="n">
        <v>-15.04003206391356</v>
      </c>
      <c r="H247" t="n">
        <v>-14.77420724829698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-24.62212775066789</v>
      </c>
      <c r="J248" t="n">
        <v>-14.23326684309803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-16.22890124009181</v>
      </c>
      <c r="I249" t="n">
        <v>-23.91904543983351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-16.23482933854833</v>
      </c>
      <c r="I250" t="n">
        <v>-23.96763176339619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-8.685401149260807</v>
      </c>
      <c r="F251" t="n">
        <v>-24.83447195218216</v>
      </c>
      <c r="G251" t="n">
        <v>-18.27753183499834</v>
      </c>
      <c r="H251" t="n">
        <v>-16.54853460482252</v>
      </c>
      <c r="I251" t="n">
        <v>-23.52641199317339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-19.93789149900132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-18.14187211031868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-16.63360309347393</v>
      </c>
      <c r="I254" t="n">
        <v>-23.65825058335593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-18.83659506686015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-20.17501867638394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-14.1121777804523</v>
      </c>
      <c r="I261" t="n">
        <v>-20.48422304349705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-16.90701001138584</v>
      </c>
      <c r="H262" t="n">
        <v>-12.8508561640348</v>
      </c>
      <c r="I262" t="n">
        <v>-18.02976805929455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-14.42433174038709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-15.3810417102494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-14.0188406734014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-11.05713813412645</v>
      </c>
      <c r="G270" t="n">
        <v>-9.146123090817914</v>
      </c>
      <c r="H270" t="n">
        <v>-16.01913896819007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-13.48942012921173</v>
      </c>
      <c r="G271" t="n">
        <v>-10.57567103933257</v>
      </c>
      <c r="H271" t="n">
        <v>-17.73452435696366</v>
      </c>
      <c r="I271" t="n">
        <v>-12.05148966202386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-19.20127108998429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-15.7770153856611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-19.80937875804229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-19.82125347350251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-13.22085639760177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-5.953923622904888</v>
      </c>
      <c r="H280" t="n">
        <v>-20.08325256100426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-3.422482342525002</v>
      </c>
      <c r="H282" t="n">
        <v>-16.85624956567726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-17.59563666095596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-4.486312764625389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-3.772895902428353</v>
      </c>
      <c r="H285" t="n">
        <v>-17.20975009231561</v>
      </c>
      <c r="I285" t="n">
        <v>-10.82882689724177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-17.72045860723573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-17.89740069449821</v>
      </c>
      <c r="I287" t="n">
        <v>-7.902765814003365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-18.14503281217873</v>
      </c>
      <c r="I290" t="n">
        <v>-5.466468152077242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-17.63650647220846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16.55467539314062</v>
      </c>
      <c r="H296" t="n">
        <v>-14.99483115824677</v>
      </c>
      <c r="I296" t="n">
        <v>2.727931590208055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23.95119659532718</v>
      </c>
      <c r="F297" t="n">
        <v>-5.820712224526925</v>
      </c>
      <c r="G297" t="n">
        <v>19.9774904568681</v>
      </c>
      <c r="H297" t="n">
        <v>-17.83956139209798</v>
      </c>
      <c r="I297" t="n">
        <v>0.02711986351782159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-18.09586336924671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19.35624783787231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-1.234193031069142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-2.064204236766731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-14.09960984571629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-5.997637171970149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26.20003798310684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-10.73247052522854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-10.36640282268916</v>
      </c>
      <c r="I323" t="n">
        <v>-3.701511198755236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-0.4700762094704158</v>
      </c>
      <c r="G325" t="n">
        <v>19.96408402126577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-8.445522526048432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29.78079585982232</v>
      </c>
      <c r="F329" t="n">
        <v>0.7031991037037777</v>
      </c>
      <c r="G329" t="n">
        <v>19.59231120738474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35.60924782898209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7.977270407192139</v>
      </c>
      <c r="I339" t="n">
        <v>4.530024883314465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23.13002897268446</v>
      </c>
      <c r="H345" t="n">
        <v>6.60842140697615</v>
      </c>
      <c r="I345" t="n">
        <v>-5.626036982071247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28.63542886314503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44.65741861820669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-2.198463158646524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15.66506976944413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17.36523662796998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13.51356586006831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31.41645082766908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32.63322657865655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26.31400329162869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22.66539621348389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1.995766811329625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15.09524737491421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55.3683761851329</v>
      </c>
      <c r="C412" t="n">
        <v>29.96885058009011</v>
      </c>
      <c r="D412" t="n">
        <v>3.120942024504658</v>
      </c>
      <c r="E412" t="n">
        <v>10.16535164400809</v>
      </c>
      <c r="F412" t="n">
        <v>22.09820585875566</v>
      </c>
      <c r="G412" t="n">
        <v>14.16385201486225</v>
      </c>
      <c r="H412" t="n">
        <v>12.9453197283782</v>
      </c>
      <c r="I412" t="n">
        <v>23.25323919508628</v>
      </c>
      <c r="J412" t="n">
        <v>5.758135993212354</v>
      </c>
      <c r="K412" t="n">
        <v>4.850203924909025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2026-04-24T10:00:55Z</dcterms:created>
  <dcterms:modified xsi:type="dcterms:W3CDTF">2026-04-24T10:00:55Z</dcterms:modified>
</cp:coreProperties>
</file>