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123.9199981689453</v>
      </c>
      <c r="C1064" t="n">
        <v>227.8999938964844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2.252657539848624</v>
      </c>
      <c r="C2" t="n">
        <v>5.4701925052145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2.252657539848624</v>
      </c>
      <c r="C2" t="n">
        <v>5.4701925052145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56.40539305631722</v>
      </c>
      <c r="C789" t="n">
        <v>142.9637382535389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2026-04-24T10:00:47Z</dcterms:created>
  <dcterms:modified xsi:type="dcterms:W3CDTF">2026-04-24T10:00:47Z</dcterms:modified>
</cp:coreProperties>
</file>