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2274.43994140625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1894.607177734375</v>
      </c>
      <c r="J9" t="n">
        <v>1352.831787109375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2301.588623046875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356.4945373535156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6996.67822265625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2130.53759765625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388.2026977539062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2053.079345703125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1681.92529296875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6762.60888671875</v>
      </c>
    </row>
    <row r="36">
      <c r="A36" s="2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2008.453491210938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271.927978515625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698.0455322265625</v>
      </c>
      <c r="E47" t="n">
        <v>282.033447265625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2040.805297851562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1702.0947265625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2186.318603515625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2129.55126953125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368.9139709472656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774.78076171875</v>
      </c>
      <c r="E86" t="n">
        <v>362.2018127441406</v>
      </c>
      <c r="F86" t="n">
        <v>317.947265625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742.8159790039062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2522.261474609375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1619.417724609375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2500.950927734375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2654.109619140625</v>
      </c>
      <c r="C140" t="n">
        <v>2165.863525390625</v>
      </c>
      <c r="D140" t="n">
        <v>742.4005737304688</v>
      </c>
      <c r="E140" t="n">
        <v>367.9298706054688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1750.7666015625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2678.423095703125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2846.396728515625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2929.96484375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494.8856506347656</v>
      </c>
      <c r="F265" t="n">
        <v>361.9253234863281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543.1802368164062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3312.37109375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3179.3408203125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3363.5341796875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3863.685791015625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4288.56396484375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4762.81298828125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6456.78564453125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7338</v>
      </c>
      <c r="C1065" t="n">
        <v>1411</v>
      </c>
      <c r="D1065" t="n">
        <v>1590</v>
      </c>
      <c r="E1065" t="n">
        <v>450.2999877929688</v>
      </c>
      <c r="F1065" t="n">
        <v>587</v>
      </c>
      <c r="G1065" t="n">
        <v>2744</v>
      </c>
      <c r="H1065" t="n">
        <v>278.7999877929688</v>
      </c>
      <c r="I1065" t="n">
        <v>4012</v>
      </c>
      <c r="J1065" t="n">
        <v>3817</v>
      </c>
      <c r="K1065" t="n">
        <v>12021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23.50416561474375</v>
      </c>
      <c r="C2" t="n">
        <v>12.46612684979678</v>
      </c>
      <c r="D2" t="n">
        <v>21.13363016712175</v>
      </c>
      <c r="E2" t="n">
        <v>12.22429602316979</v>
      </c>
      <c r="F2" t="n">
        <v>16.44514836198219</v>
      </c>
      <c r="G2" t="n">
        <v>7.28388991612432</v>
      </c>
      <c r="H2" t="n">
        <v>15.78072436030791</v>
      </c>
      <c r="I2" t="n">
        <v>14.4944461684603</v>
      </c>
      <c r="J2" t="n">
        <v>30.0511073253833</v>
      </c>
      <c r="K2" t="n">
        <v>11.87529083294556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27.62574075526314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2.828241920883467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0.2696346574403874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6.618048704516655</v>
      </c>
      <c r="I35" t="n">
        <v>8.313289025825355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7.200856677098044</v>
      </c>
      <c r="C36" t="n">
        <v>2.053788945830259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12.23677386689515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20.7127124171121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1.733602251030986</v>
      </c>
      <c r="C38" t="n">
        <v>5.737159306634543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4.593819365580809</v>
      </c>
      <c r="C39" t="n">
        <v>-3.724658560183458</v>
      </c>
      <c r="D39" t="n">
        <v>6.658805556421954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-3.29715776292302</v>
      </c>
      <c r="E40" t="n">
        <v>-14.73081153006123</v>
      </c>
      <c r="F40" t="n">
        <v>-1.235786334857536</v>
      </c>
      <c r="G40" t="n">
        <v>-0.7326107420271954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5.833010005998784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-10.58751461696585</v>
      </c>
      <c r="C42" t="n">
        <v>-4.745924065099283</v>
      </c>
      <c r="D42" t="n">
        <v>-7.1396113809444</v>
      </c>
      <c r="E42" t="n">
        <v>-8.173465850932748</v>
      </c>
      <c r="F42" t="n">
        <v>-6.867009054148133</v>
      </c>
      <c r="G42" t="n">
        <v>-2.059940604333343</v>
      </c>
      <c r="I42" t="n">
        <v>0.5277469681242986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7.235476556498188</v>
      </c>
      <c r="D43" t="n">
        <v>6.975893875980588</v>
      </c>
      <c r="E43" t="n">
        <v>7.092599511617359</v>
      </c>
      <c r="F43" t="n">
        <v>4.448772515072008</v>
      </c>
      <c r="G43" t="n">
        <v>2.21002594533164</v>
      </c>
      <c r="I43" t="n">
        <v>2.557965427463604</v>
      </c>
      <c r="J43" t="n">
        <v>-5.149367102102953</v>
      </c>
      <c r="K43" t="n">
        <v>5.39170205331938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2.797269823022708</v>
      </c>
      <c r="I44" t="n">
        <v>9.492885260561113</v>
      </c>
      <c r="J44" t="n">
        <v>5.586840119281256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25.3738676596998</v>
      </c>
      <c r="F45" t="n">
        <v>-8.538461913370799</v>
      </c>
      <c r="G45" t="n">
        <v>-0.2263833614257083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10.27236525697539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12.23729504911586</v>
      </c>
      <c r="K47" t="n">
        <v>16.71927436906604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-1.732535511858535</v>
      </c>
      <c r="F48" t="n">
        <v>-9.506576654288279</v>
      </c>
      <c r="G48" t="n">
        <v>-7.549365412708009</v>
      </c>
      <c r="I48" t="n">
        <v>-5.817458695651167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-13.60929765197192</v>
      </c>
      <c r="E49" t="n">
        <v>-0.7522790163784987</v>
      </c>
      <c r="F49" t="n">
        <v>-7.072753427050127</v>
      </c>
      <c r="G49" t="n">
        <v>-15.58232797128759</v>
      </c>
      <c r="I49" t="n">
        <v>-2.351943246647259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10.61740396913671</v>
      </c>
      <c r="E50" t="n">
        <v>24.37761107814798</v>
      </c>
      <c r="F50" t="n">
        <v>-2.260483035893535</v>
      </c>
      <c r="G50" t="n">
        <v>1.70071043056701</v>
      </c>
      <c r="I50" t="n">
        <v>-4.146751384601122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-0.06946700967609409</v>
      </c>
      <c r="C51" t="n">
        <v>2.977290504774355</v>
      </c>
      <c r="D51" t="n">
        <v>9.427578583673668</v>
      </c>
      <c r="E51" t="n">
        <v>-2.747511752082032</v>
      </c>
      <c r="F51" t="n">
        <v>8.467583148749359</v>
      </c>
      <c r="G51" t="n">
        <v>4.097592511414483</v>
      </c>
      <c r="I51" t="n">
        <v>-2.70262284852989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-8.601121027288027</v>
      </c>
      <c r="D52" t="n">
        <v>-1.228537659432571</v>
      </c>
      <c r="E52" t="n">
        <v>-13.93947041256345</v>
      </c>
      <c r="F52" t="n">
        <v>-10.27117114301528</v>
      </c>
      <c r="G52" t="n">
        <v>-7.467441695312727</v>
      </c>
      <c r="I52" t="n">
        <v>-4.842338320894191</v>
      </c>
      <c r="J52" t="n">
        <v>0.9525698140629979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23.50416561474375</v>
      </c>
      <c r="C2" t="n">
        <v>12.46612684979678</v>
      </c>
      <c r="D2" t="n">
        <v>21.13363016712175</v>
      </c>
      <c r="E2" t="n">
        <v>12.22429602316979</v>
      </c>
      <c r="F2" t="n">
        <v>16.44514836198219</v>
      </c>
      <c r="G2" t="n">
        <v>7.28388991612432</v>
      </c>
      <c r="H2" t="n">
        <v>15.78072436030791</v>
      </c>
      <c r="I2" t="n">
        <v>14.4944461684603</v>
      </c>
      <c r="J2" t="n">
        <v>30.0511073253833</v>
      </c>
      <c r="K2" t="n">
        <v>11.87529083294556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33.96398121866832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31.64843089412677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25.42486228659124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3.758734353308624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-13.12652865857111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2.904754770867668</v>
      </c>
      <c r="I16" t="n">
        <v>12.88630187843585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42.03855652286279</v>
      </c>
      <c r="F17" t="n">
        <v>14.96860184426816</v>
      </c>
      <c r="G17" t="n">
        <v>27.60264152221237</v>
      </c>
      <c r="I17" t="n">
        <v>20.09379834482343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-13.19427894479061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48.63184832119536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28.02630158512589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20.19511390591984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-18.26572048225972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32.76324085541435</v>
      </c>
      <c r="C380" t="n">
        <v>-31.2850710969219</v>
      </c>
      <c r="D380" t="n">
        <v>26.8648241257911</v>
      </c>
      <c r="E380" t="n">
        <v>-20.6829762728869</v>
      </c>
      <c r="F380" t="n">
        <v>-11.66812946439561</v>
      </c>
      <c r="G380" t="n">
        <v>-0.2433335345136678</v>
      </c>
      <c r="H380" t="n">
        <v>-7.948568100614839</v>
      </c>
      <c r="I380" t="n">
        <v>24.70105185612608</v>
      </c>
      <c r="J380" t="n">
        <v>35.83629893238434</v>
      </c>
      <c r="K380" t="n">
        <v>1.648581821280715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2026-04-24T10:01:09Z</dcterms:created>
  <dcterms:modified xsi:type="dcterms:W3CDTF">2026-04-24T10:01:10Z</dcterms:modified>
</cp:coreProperties>
</file>