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15.89999961853027</v>
      </c>
      <c r="C1064" t="n">
        <v>21889.05078125</v>
      </c>
      <c r="D1064" t="n">
        <v>24835.650390625</v>
      </c>
      <c r="F1064" t="n">
        <v>22576.94921875</v>
      </c>
      <c r="G1064" t="n">
        <v>59952.80078125</v>
      </c>
      <c r="H1064" t="n">
        <v>23904.30078125</v>
      </c>
      <c r="I1064" t="n">
        <v>16755.69921875</v>
      </c>
      <c r="J1064" t="n">
        <v>69928.546875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11.11110518720839</v>
      </c>
      <c r="C2" t="n">
        <v>12.650728176297</v>
      </c>
      <c r="D2" t="n">
        <v>8.568776160630364</v>
      </c>
      <c r="F2" t="n">
        <v>9.980969256815332</v>
      </c>
      <c r="G2" t="n">
        <v>13.87046682098765</v>
      </c>
      <c r="H2" t="n">
        <v>7.043447178016304</v>
      </c>
      <c r="I2" t="n">
        <v>11.82879433225033</v>
      </c>
      <c r="J2" t="n">
        <v>15.87204260784572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11.11110518720839</v>
      </c>
      <c r="C2" t="n">
        <v>12.650728176297</v>
      </c>
      <c r="D2" t="n">
        <v>8.568776160630364</v>
      </c>
      <c r="F2" t="n">
        <v>9.980969256815332</v>
      </c>
      <c r="G2" t="n">
        <v>13.87046682098765</v>
      </c>
      <c r="H2" t="n">
        <v>7.043447178016304</v>
      </c>
      <c r="I2" t="n">
        <v>11.82879433225033</v>
      </c>
      <c r="J2" t="n">
        <v>15.87204260784572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2026-04-24T10:00:43Z</dcterms:created>
  <dcterms:modified xsi:type="dcterms:W3CDTF">2026-04-24T10:00:43Z</dcterms:modified>
</cp:coreProperties>
</file>