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549.11328125</v>
      </c>
      <c r="E2" t="n">
        <v>909.637451171875</v>
      </c>
      <c r="F2" t="n">
        <v>2178.459228515625</v>
      </c>
      <c r="G2" t="n">
        <v>172.5171966552734</v>
      </c>
      <c r="H2" t="n">
        <v>484.3563842773438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902.1333618164062</v>
      </c>
      <c r="F3" t="n">
        <v>2215.3154296875</v>
      </c>
      <c r="G3" t="n">
        <v>173.4226837158203</v>
      </c>
      <c r="H3" t="n">
        <v>473.0035400390625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2228.738525390625</v>
      </c>
      <c r="G4" t="n">
        <v>173.6588897705078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550.4360961914062</v>
      </c>
      <c r="E5" t="n">
        <v>901.5157470703125</v>
      </c>
      <c r="F5" t="n">
        <v>2206.22802734375</v>
      </c>
      <c r="G5" t="n">
        <v>172.2022247314453</v>
      </c>
      <c r="H5" t="n">
        <v>473.2390441894531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909.5900268554688</v>
      </c>
      <c r="F6" t="n">
        <v>2229.0615234375</v>
      </c>
      <c r="G6" t="n">
        <v>171.9660339355469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1322.92333984375</v>
      </c>
      <c r="D7" t="n">
        <v>556.6251220703125</v>
      </c>
      <c r="E7" t="n">
        <v>884.4174194335938</v>
      </c>
      <c r="F7" t="n">
        <v>2220.666015625</v>
      </c>
      <c r="G7" t="n">
        <v>175.8242340087891</v>
      </c>
      <c r="H7" t="n">
        <v>476.7721252441406</v>
      </c>
      <c r="I7" t="n">
        <v>937.7570190429688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869.21875</v>
      </c>
      <c r="F8" t="n">
        <v>2217.52978515625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550.388916015625</v>
      </c>
      <c r="E9" t="n">
        <v>878.6229248046875</v>
      </c>
      <c r="F9" t="n">
        <v>2226.2939453125</v>
      </c>
      <c r="G9" t="n">
        <v>175.3911590576172</v>
      </c>
      <c r="H9" t="n">
        <v>474.9349060058594</v>
      </c>
      <c r="I9" t="n">
        <v>937.7141723632812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878.0528564453125</v>
      </c>
      <c r="F10" t="n">
        <v>2227.2626953125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915.6765747070312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544.0581665039062</v>
      </c>
      <c r="E11" t="n">
        <v>872.7334594726562</v>
      </c>
      <c r="F11" t="n">
        <v>2180.6728515625</v>
      </c>
      <c r="G11" t="n">
        <v>175.2730712890625</v>
      </c>
      <c r="H11" t="n">
        <v>470.6481628417969</v>
      </c>
      <c r="I11" t="n">
        <v>923.1087036132812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878.6229248046875</v>
      </c>
      <c r="F12" t="n">
        <v>2204.521484375</v>
      </c>
      <c r="G12" t="n">
        <v>176.8478546142578</v>
      </c>
      <c r="H12" t="n">
        <v>472.0613708496094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532.8143920898438</v>
      </c>
      <c r="E13" t="n">
        <v>881.9000244140625</v>
      </c>
      <c r="F13" t="n">
        <v>2186.024169921875</v>
      </c>
      <c r="G13" t="n">
        <v>173.8163604736328</v>
      </c>
      <c r="H13" t="n">
        <v>462.1688537597656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890.5917358398438</v>
      </c>
      <c r="F14" t="n">
        <v>2131.0390625</v>
      </c>
      <c r="G14" t="n">
        <v>173.5014343261719</v>
      </c>
      <c r="H14" t="n">
        <v>465.796142578125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528.9874877929688</v>
      </c>
      <c r="E15" t="n">
        <v>857.5347900390625</v>
      </c>
      <c r="F15" t="n">
        <v>2086.66357421875</v>
      </c>
      <c r="G15" t="n">
        <v>172.2416229248047</v>
      </c>
      <c r="H15" t="n">
        <v>459.5308532714844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846.563232421875</v>
      </c>
      <c r="F16" t="n">
        <v>2145.338623046875</v>
      </c>
      <c r="G16" t="n">
        <v>170.9030456542969</v>
      </c>
      <c r="H16" t="n">
        <v>450.2036743164062</v>
      </c>
      <c r="I16" t="n">
        <v>902.8434448242188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817.6859130859375</v>
      </c>
      <c r="F17" t="n">
        <v>2107.697998046875</v>
      </c>
      <c r="G17" t="n">
        <v>166.7692413330078</v>
      </c>
      <c r="H17" t="n">
        <v>444.1268005371094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512.8773193359375</v>
      </c>
      <c r="E18" t="n">
        <v>849.6505126953125</v>
      </c>
      <c r="F18" t="n">
        <v>2147.04541015625</v>
      </c>
      <c r="G18" t="n">
        <v>168.7377014160156</v>
      </c>
      <c r="H18" t="n">
        <v>440.4524841308594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499.8854675292969</v>
      </c>
      <c r="E19" t="n">
        <v>835.3543090820312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818.2642211914062</v>
      </c>
    </row>
    <row r="20">
      <c r="A20" s="2" t="n">
        <v>44589</v>
      </c>
      <c r="B20" t="n">
        <v>3250.94287109375</v>
      </c>
      <c r="C20" t="n">
        <v>1265.408447265625</v>
      </c>
      <c r="D20" t="n">
        <v>504.515380859375</v>
      </c>
      <c r="E20" t="n">
        <v>836.82666015625</v>
      </c>
      <c r="F20" t="n">
        <v>2106.7294921875</v>
      </c>
      <c r="G20" t="n">
        <v>171.3361358642578</v>
      </c>
      <c r="H20" t="n">
        <v>444.2210388183594</v>
      </c>
      <c r="I20" t="n">
        <v>874.7767333984375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843.8084716796875</v>
      </c>
      <c r="F21" t="n">
        <v>2097.687744140625</v>
      </c>
      <c r="G21" t="n">
        <v>173.3833160400391</v>
      </c>
      <c r="H21" t="n">
        <v>454.6317138671875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516.326171875</v>
      </c>
      <c r="E22" t="n">
        <v>855.302490234375</v>
      </c>
      <c r="F22" t="n">
        <v>2127.11767578125</v>
      </c>
      <c r="G22" t="n">
        <v>179.3281097412109</v>
      </c>
      <c r="H22" t="n">
        <v>468.8580627441406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1319.808349609375</v>
      </c>
      <c r="D23" t="n">
        <v>526.7198486328125</v>
      </c>
      <c r="E23" t="n">
        <v>864.7066650390625</v>
      </c>
      <c r="F23" t="n">
        <v>2147.645263671875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877.0554809570312</v>
      </c>
      <c r="F24" t="n">
        <v>2120.198486328125</v>
      </c>
      <c r="G24" t="n">
        <v>184.6036376953125</v>
      </c>
      <c r="H24" t="n">
        <v>472.2969360351562</v>
      </c>
      <c r="I24" t="n">
        <v>871.074951171875</v>
      </c>
      <c r="J24" t="n">
        <v>708.1566162109375</v>
      </c>
      <c r="K24" t="n">
        <v>862.573486328125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866.6539306640625</v>
      </c>
      <c r="F25" t="n">
        <v>2127.994384765625</v>
      </c>
      <c r="G25" t="n">
        <v>184.4855041503906</v>
      </c>
      <c r="H25" t="n">
        <v>487.0845336914062</v>
      </c>
      <c r="I25" t="n">
        <v>872.2669067382812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1297.5966796875</v>
      </c>
      <c r="D26" t="n">
        <v>535.4598999023438</v>
      </c>
      <c r="E26" t="n">
        <v>844.8534545898438</v>
      </c>
      <c r="F26" t="n">
        <v>2082.788818359375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833.9769287109375</v>
      </c>
      <c r="F27" t="n">
        <v>2089.015625</v>
      </c>
      <c r="G27" t="n">
        <v>182.0839996337891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2101.285888671875</v>
      </c>
      <c r="G28" t="n">
        <v>181.2178649902344</v>
      </c>
      <c r="H28" t="n">
        <v>488.6586608886719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810.3716430664062</v>
      </c>
      <c r="F29" t="n">
        <v>2106.35986328125</v>
      </c>
      <c r="G29" t="n">
        <v>182.8713836669922</v>
      </c>
      <c r="H29" t="n">
        <v>484.2223815917969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529.9324340820312</v>
      </c>
      <c r="E30" t="n">
        <v>783.6788940429688</v>
      </c>
      <c r="F30" t="n">
        <v>2083.157470703125</v>
      </c>
      <c r="G30" t="n">
        <v>183.0288391113281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522.6097412109375</v>
      </c>
      <c r="E31" t="n">
        <v>759.6937866210938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531.4442138671875</v>
      </c>
      <c r="E32" t="n">
        <v>772.9925537109375</v>
      </c>
      <c r="F32" t="n">
        <v>2112.7724609375</v>
      </c>
      <c r="G32" t="n">
        <v>179.8054046630859</v>
      </c>
      <c r="H32" t="n">
        <v>480.0245971679688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788.666015625</v>
      </c>
      <c r="F33" t="n">
        <v>2109.450927734375</v>
      </c>
      <c r="G33" t="n">
        <v>179.6038208007812</v>
      </c>
      <c r="H33" t="n">
        <v>477.210205078125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523.8380737304688</v>
      </c>
      <c r="E34" t="n">
        <v>791.2307739257812</v>
      </c>
      <c r="F34" t="n">
        <v>2128.870849609375</v>
      </c>
      <c r="G34" t="n">
        <v>179.523193359375</v>
      </c>
      <c r="H34" t="n">
        <v>482.88671875</v>
      </c>
      <c r="I34" t="n">
        <v>862.4814453125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3225.00634765625</v>
      </c>
      <c r="C35" t="n">
        <v>1273.48974609375</v>
      </c>
      <c r="D35" t="n">
        <v>517.601806640625</v>
      </c>
      <c r="E35" t="n">
        <v>784.0588989257812</v>
      </c>
      <c r="F35" t="n">
        <v>2133.48388671875</v>
      </c>
      <c r="G35" t="n">
        <v>178.9185028076172</v>
      </c>
      <c r="H35" t="n">
        <v>481.5510864257812</v>
      </c>
      <c r="I35" t="n">
        <v>856.9285888671875</v>
      </c>
      <c r="J35" t="n">
        <v>688.3922729492188</v>
      </c>
      <c r="K35" t="n">
        <v>812.288330078125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523.0821533203125</v>
      </c>
      <c r="E36" t="n">
        <v>768.4803466796875</v>
      </c>
      <c r="F36" t="n">
        <v>2117.108154296875</v>
      </c>
      <c r="G36" t="n">
        <v>175.7738952636719</v>
      </c>
      <c r="H36" t="n">
        <v>483.9361877441406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741.7877807617188</v>
      </c>
      <c r="F37" t="n">
        <v>2094.182373046875</v>
      </c>
      <c r="G37" t="n">
        <v>173.2340545654297</v>
      </c>
      <c r="H37" t="n">
        <v>482.1235046386719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513.3026733398438</v>
      </c>
      <c r="E38" t="n">
        <v>763.2083129882812</v>
      </c>
      <c r="F38" t="n">
        <v>2085.37158203125</v>
      </c>
      <c r="G38" t="n">
        <v>174.1209716796875</v>
      </c>
      <c r="H38" t="n">
        <v>477.9734802246094</v>
      </c>
      <c r="I38" t="n">
        <v>852.9959716796875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732.5261840820312</v>
      </c>
      <c r="F39" t="n">
        <v>2003.263427734375</v>
      </c>
      <c r="G39" t="n">
        <v>168.1139984130859</v>
      </c>
      <c r="H39" t="n">
        <v>461.2301330566406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1272.857788085938</v>
      </c>
      <c r="D40" t="n">
        <v>514.8145141601562</v>
      </c>
      <c r="E40" t="n">
        <v>739.3654174804688</v>
      </c>
      <c r="F40" t="n">
        <v>2002.617553710938</v>
      </c>
      <c r="G40" t="n">
        <v>172.5083770751953</v>
      </c>
      <c r="H40" t="n">
        <v>472.1061401367188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532.2945556640625</v>
      </c>
      <c r="E41" t="n">
        <v>729.4863891601562</v>
      </c>
      <c r="F41" t="n">
        <v>2003.909301757812</v>
      </c>
      <c r="G41" t="n">
        <v>174.0403442382812</v>
      </c>
      <c r="H41" t="n">
        <v>491.0438232421875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534.08984375</v>
      </c>
      <c r="E42" t="n">
        <v>714.6202392578125</v>
      </c>
      <c r="F42" t="n">
        <v>1982.690185546875</v>
      </c>
      <c r="G42" t="n">
        <v>173.5968780517578</v>
      </c>
      <c r="H42" t="n">
        <v>488.9925537109375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697.046875</v>
      </c>
      <c r="F43" t="n">
        <v>1929.0888671875</v>
      </c>
      <c r="G43" t="n">
        <v>176.9027404785156</v>
      </c>
      <c r="H43" t="n">
        <v>487.5615539550781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509.3341674804688</v>
      </c>
      <c r="E44" t="n">
        <v>685.88525390625</v>
      </c>
      <c r="F44" t="n">
        <v>1863.125244140625</v>
      </c>
      <c r="G44" t="n">
        <v>181.8211669921875</v>
      </c>
      <c r="H44" t="n">
        <v>478.0211486816406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631.4077758789062</v>
      </c>
      <c r="F45" t="n">
        <v>1793.425170898438</v>
      </c>
      <c r="G45" t="n">
        <v>181.3777008056641</v>
      </c>
      <c r="H45" t="n">
        <v>459.7036437988281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492.7989196777344</v>
      </c>
      <c r="E46" t="n">
        <v>665.9370727539062</v>
      </c>
      <c r="F46" t="n">
        <v>1798.084228515625</v>
      </c>
      <c r="G46" t="n">
        <v>182.9499816894531</v>
      </c>
      <c r="H46" t="n">
        <v>468.09912109375</v>
      </c>
      <c r="I46" t="n">
        <v>821.431884765625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498.9877624511719</v>
      </c>
      <c r="E47" t="n">
        <v>666.8395385742188</v>
      </c>
      <c r="F47" t="n">
        <v>1843.19775390625</v>
      </c>
      <c r="G47" t="n">
        <v>184.8447875976562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515.6174926757812</v>
      </c>
      <c r="E48" t="n">
        <v>675.246337890625</v>
      </c>
      <c r="F48" t="n">
        <v>1939.190795898438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1352.9892578125</v>
      </c>
      <c r="D49" t="n">
        <v>517.3656005859375</v>
      </c>
      <c r="E49" t="n">
        <v>673.91650390625</v>
      </c>
      <c r="F49" t="n">
        <v>1932.225463867188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1371.40869140625</v>
      </c>
      <c r="D50" t="n">
        <v>510.7986755371094</v>
      </c>
      <c r="E50" t="n">
        <v>674.43896484375</v>
      </c>
      <c r="F50" t="n">
        <v>1899.843627929688</v>
      </c>
      <c r="G50" t="n">
        <v>192.7062683105469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688.3075561523438</v>
      </c>
      <c r="F51" t="n">
        <v>1880.377197265625</v>
      </c>
      <c r="G51" t="n">
        <v>191.7789916992188</v>
      </c>
      <c r="H51" t="n">
        <v>487.9431457519531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533.5702514648438</v>
      </c>
      <c r="E52" t="n">
        <v>709.8231811523438</v>
      </c>
      <c r="F52" t="n">
        <v>1911.6982421875</v>
      </c>
      <c r="G52" t="n">
        <v>195.6089172363281</v>
      </c>
      <c r="H52" t="n">
        <v>501.2996520996094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709.1107177734375</v>
      </c>
      <c r="F53" t="n">
        <v>1939.283325195312</v>
      </c>
      <c r="G53" t="n">
        <v>197.4634246826172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1373.485107421875</v>
      </c>
      <c r="D54" t="n">
        <v>519.2553100585938</v>
      </c>
      <c r="E54" t="n">
        <v>686.0752563476562</v>
      </c>
      <c r="F54" t="n">
        <v>1892.37060546875</v>
      </c>
      <c r="G54" t="n">
        <v>197.1408996582031</v>
      </c>
      <c r="H54" t="n">
        <v>481.1694946289062</v>
      </c>
      <c r="I54" t="n">
        <v>850.607177734375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664.2747192382812</v>
      </c>
      <c r="F55" t="n">
        <v>1839.138671875</v>
      </c>
      <c r="G55" t="n">
        <v>201.3739929199219</v>
      </c>
      <c r="H55" t="n">
        <v>469.4825134277344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494.0272216796875</v>
      </c>
      <c r="E56" t="n">
        <v>659.5726318359375</v>
      </c>
      <c r="F56" t="n">
        <v>1825.346069335938</v>
      </c>
      <c r="G56" t="n">
        <v>203.1881713867188</v>
      </c>
      <c r="H56" t="n">
        <v>462.3271789550781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660.1900634765625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491.1453247070312</v>
      </c>
      <c r="E58" t="n">
        <v>650.548583984375</v>
      </c>
      <c r="F58" t="n">
        <v>1801.7744140625</v>
      </c>
      <c r="G58" t="n">
        <v>204.2766876220703</v>
      </c>
      <c r="H58" t="n">
        <v>456.1259765625</v>
      </c>
      <c r="I58" t="n">
        <v>816.5738525390625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486.7517395019531</v>
      </c>
      <c r="E59" t="n">
        <v>654.253173828125</v>
      </c>
      <c r="F59" t="n">
        <v>1822.163208007812</v>
      </c>
      <c r="G59" t="n">
        <v>207.260009765625</v>
      </c>
      <c r="H59" t="n">
        <v>452.8822021484375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487.3658752441406</v>
      </c>
      <c r="E60" t="n">
        <v>660.5226440429688</v>
      </c>
      <c r="F60" t="n">
        <v>1833.187866210938</v>
      </c>
      <c r="G60" t="n">
        <v>205.2845458984375</v>
      </c>
      <c r="H60" t="n">
        <v>460.32373046875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498.6099243164062</v>
      </c>
      <c r="E61" t="n">
        <v>691.3472900390625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709.8705444335938</v>
      </c>
      <c r="F62" t="n">
        <v>1890.01806640625</v>
      </c>
      <c r="G62" t="n">
        <v>202.0997009277344</v>
      </c>
      <c r="H62" t="n">
        <v>480.5493774414062</v>
      </c>
      <c r="I62" t="n">
        <v>827.0111694335938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715.28515625</v>
      </c>
      <c r="F63" t="n">
        <v>1917.234008789062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732.0512084960938</v>
      </c>
      <c r="F64" t="n">
        <v>1963.638916015625</v>
      </c>
      <c r="G64" t="n">
        <v>205.9699249267578</v>
      </c>
      <c r="H64" t="n">
        <v>505.7359619140625</v>
      </c>
      <c r="I64" t="n">
        <v>847.92822265625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1432.625</v>
      </c>
      <c r="D65" t="n">
        <v>518.6884155273438</v>
      </c>
      <c r="E65" t="n">
        <v>732.2886962890625</v>
      </c>
      <c r="F65" t="n">
        <v>1974.109985351562</v>
      </c>
      <c r="G65" t="n">
        <v>209.1951141357422</v>
      </c>
      <c r="H65" t="n">
        <v>518.9017944335938</v>
      </c>
      <c r="I65" t="n">
        <v>857.5899047851562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511.6018676757812</v>
      </c>
      <c r="E66" t="n">
        <v>714.7628173828125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776.4202270507812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520.2002563476562</v>
      </c>
      <c r="E67" t="n">
        <v>742.4052734375</v>
      </c>
      <c r="F67" t="n">
        <v>1997.174560546875</v>
      </c>
      <c r="G67" t="n">
        <v>206.9375</v>
      </c>
      <c r="H67" t="n">
        <v>488.4678649902344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770.9976196289062</v>
      </c>
      <c r="F68" t="n">
        <v>2014.011596679688</v>
      </c>
      <c r="G68" t="n">
        <v>215.9277648925781</v>
      </c>
      <c r="H68" t="n">
        <v>494.0013122558594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521.9481811523438</v>
      </c>
      <c r="E69" t="n">
        <v>771.5675659179688</v>
      </c>
      <c r="F69" t="n">
        <v>1995.560180664062</v>
      </c>
      <c r="G69" t="n">
        <v>215.6858673095703</v>
      </c>
      <c r="H69" t="n">
        <v>495.6708679199219</v>
      </c>
      <c r="I69" t="n">
        <v>876.7728271484375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765.7255249023438</v>
      </c>
      <c r="F70" t="n">
        <v>1967.144775390625</v>
      </c>
      <c r="G70" t="n">
        <v>213.5088500976562</v>
      </c>
      <c r="H70" t="n">
        <v>494.0967407226562</v>
      </c>
      <c r="I70" t="n">
        <v>876.3660278320312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1382.017822265625</v>
      </c>
      <c r="D71" t="n">
        <v>525.25537109375</v>
      </c>
      <c r="E71" t="n">
        <v>746.9647827148438</v>
      </c>
      <c r="F71" t="n">
        <v>1985.503784179688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1394.432250976562</v>
      </c>
      <c r="D72" t="n">
        <v>531.6804809570312</v>
      </c>
      <c r="E72" t="n">
        <v>756.4638671875</v>
      </c>
      <c r="F72" t="n">
        <v>2009.029174804688</v>
      </c>
      <c r="G72" t="n">
        <v>217.7822723388672</v>
      </c>
      <c r="H72" t="n">
        <v>494.0490417480469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736.230712890625</v>
      </c>
      <c r="F73" t="n">
        <v>1949.431762695312</v>
      </c>
      <c r="G73" t="n">
        <v>210.8883666992188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760.3111572265625</v>
      </c>
      <c r="F74" t="n">
        <v>1997.312622070312</v>
      </c>
      <c r="G74" t="n">
        <v>209.2757720947266</v>
      </c>
      <c r="H74" t="n">
        <v>487.1799011230469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530.8773193359375</v>
      </c>
      <c r="E75" t="n">
        <v>758.0313110351562</v>
      </c>
      <c r="F75" t="n">
        <v>2027.757446289062</v>
      </c>
      <c r="G75" t="n">
        <v>209.9611206054688</v>
      </c>
      <c r="H75" t="n">
        <v>494.3829345703125</v>
      </c>
      <c r="I75" t="n">
        <v>870.4224243164062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757.1288452148438</v>
      </c>
      <c r="F76" t="n">
        <v>1962.25537109375</v>
      </c>
      <c r="G76" t="n">
        <v>210.5255584716797</v>
      </c>
      <c r="H76" t="n">
        <v>499.1531677246094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723.0269775390625</v>
      </c>
      <c r="F77" t="n">
        <v>1938.083984375</v>
      </c>
      <c r="G77" t="n">
        <v>205.8086700439453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754.04150390625</v>
      </c>
      <c r="F78" t="n">
        <v>1981.998046875</v>
      </c>
      <c r="G78" t="n">
        <v>208.7919616699219</v>
      </c>
      <c r="H78" t="n">
        <v>505.9268188476562</v>
      </c>
      <c r="I78" t="n">
        <v>880.59814453125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752.331787109375</v>
      </c>
      <c r="F79" t="n">
        <v>1978.999633789062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762.7808837890625</v>
      </c>
      <c r="F80" t="n">
        <v>2068.258056640625</v>
      </c>
      <c r="G80" t="n">
        <v>210.5255584716797</v>
      </c>
      <c r="H80" t="n">
        <v>517.6614379882812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526.01123046875</v>
      </c>
      <c r="E81" t="n">
        <v>743.2125854492188</v>
      </c>
      <c r="F81" t="n">
        <v>2061.800537109375</v>
      </c>
      <c r="G81" t="n">
        <v>209.2757720947266</v>
      </c>
      <c r="H81" t="n">
        <v>497.7220764160156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733.1909790039062</v>
      </c>
      <c r="F82" t="n">
        <v>2057.786865234375</v>
      </c>
      <c r="G82" t="n">
        <v>212.1784210205078</v>
      </c>
      <c r="H82" t="n">
        <v>498.866943359375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1459.802001953125</v>
      </c>
      <c r="D83" t="n">
        <v>508.3892822265625</v>
      </c>
      <c r="E83" t="n">
        <v>717.7073974609375</v>
      </c>
      <c r="F83" t="n">
        <v>2003.401489257812</v>
      </c>
      <c r="G83" t="n">
        <v>209.4370422363281</v>
      </c>
      <c r="H83" t="n">
        <v>495.6708679199219</v>
      </c>
      <c r="I83" t="n">
        <v>864.9139404296875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499.8854675292969</v>
      </c>
      <c r="E84" t="n">
        <v>723.8818359375</v>
      </c>
      <c r="F84" t="n">
        <v>1998.8349609375</v>
      </c>
      <c r="G84" t="n">
        <v>211.2915191650391</v>
      </c>
      <c r="H84" t="n">
        <v>495.8616638183594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718.2298583984375</v>
      </c>
      <c r="F85" t="n">
        <v>1982.782592773438</v>
      </c>
      <c r="G85" t="n">
        <v>215.0005035400391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476.7359619140625</v>
      </c>
      <c r="E86" t="n">
        <v>719.4172973632812</v>
      </c>
      <c r="F86" t="n">
        <v>1952.752807617188</v>
      </c>
      <c r="G86" t="n">
        <v>212.0171813964844</v>
      </c>
      <c r="H86" t="n">
        <v>466.954345703125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732.6685791015625</v>
      </c>
      <c r="F87" t="n">
        <v>2011.566284179688</v>
      </c>
      <c r="G87" t="n">
        <v>209.4370422363281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741.645263671875</v>
      </c>
      <c r="F88" t="n">
        <v>1995.975341796875</v>
      </c>
      <c r="G88" t="n">
        <v>206.1311798095703</v>
      </c>
      <c r="H88" t="n">
        <v>478.68896484375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732.6210327148438</v>
      </c>
      <c r="F89" t="n">
        <v>1973.1875</v>
      </c>
      <c r="G89" t="n">
        <v>203.9138641357422</v>
      </c>
      <c r="H89" t="n">
        <v>477.1625061035156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1465.885620117188</v>
      </c>
      <c r="D90" t="n">
        <v>473.1927490234375</v>
      </c>
      <c r="E90" t="n">
        <v>757.2713012695312</v>
      </c>
      <c r="F90" t="n">
        <v>2024.20556640625</v>
      </c>
      <c r="G90" t="n">
        <v>208.509765625</v>
      </c>
      <c r="H90" t="n">
        <v>477.0670776367188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757.4138793945312</v>
      </c>
      <c r="F91" t="n">
        <v>2045.56298828125</v>
      </c>
      <c r="G91" t="n">
        <v>204.8814086914062</v>
      </c>
      <c r="H91" t="n">
        <v>472.8216552734375</v>
      </c>
      <c r="I91" t="n">
        <v>775.5475463867188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778.5493774414062</v>
      </c>
      <c r="F92" t="n">
        <v>2071.16455078125</v>
      </c>
      <c r="G92" t="n">
        <v>213.4282379150391</v>
      </c>
      <c r="H92" t="n">
        <v>479.9291687011719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481.6966552734375</v>
      </c>
      <c r="E93" t="n">
        <v>788.8084716796875</v>
      </c>
      <c r="F93" t="n">
        <v>2113.97119140625</v>
      </c>
      <c r="G93" t="n">
        <v>215.1214447021484</v>
      </c>
      <c r="H93" t="n">
        <v>499.6778259277344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755.7515258789062</v>
      </c>
      <c r="F94" t="n">
        <v>2089.200439453125</v>
      </c>
      <c r="G94" t="n">
        <v>222.2572174072266</v>
      </c>
      <c r="H94" t="n">
        <v>487.0368347167969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475.6022338867188</v>
      </c>
      <c r="E95" t="n">
        <v>720.414794921875</v>
      </c>
      <c r="F95" t="n">
        <v>2145.845947265625</v>
      </c>
      <c r="G95" t="n">
        <v>225.7646484375</v>
      </c>
      <c r="H95" t="n">
        <v>504.2572631835938</v>
      </c>
      <c r="I95" t="n">
        <v>806.3013916015625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478.3895263671875</v>
      </c>
      <c r="E96" t="n">
        <v>714.8577270507812</v>
      </c>
      <c r="F96" t="n">
        <v>2195.526611328125</v>
      </c>
      <c r="G96" t="n">
        <v>221.3299560546875</v>
      </c>
      <c r="H96" t="n">
        <v>507.2147521972656</v>
      </c>
      <c r="I96" t="n">
        <v>812.6277465820312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724.7367553710938</v>
      </c>
      <c r="F97" t="n">
        <v>2130.80810546875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717.0425415039062</v>
      </c>
      <c r="F98" t="n">
        <v>2120.7060546875</v>
      </c>
      <c r="G98" t="n">
        <v>219.8786315917969</v>
      </c>
      <c r="H98" t="n">
        <v>497.8174438476562</v>
      </c>
      <c r="I98" t="n">
        <v>826.468505859375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470.4053955078125</v>
      </c>
      <c r="E99" t="n">
        <v>740.88525390625</v>
      </c>
      <c r="F99" t="n">
        <v>2103.638427734375</v>
      </c>
      <c r="G99" t="n">
        <v>220.2839508056641</v>
      </c>
      <c r="H99" t="n">
        <v>505.7837219238281</v>
      </c>
      <c r="I99" t="n">
        <v>844.1011962890625</v>
      </c>
      <c r="J99" t="n">
        <v>692.9495849609375</v>
      </c>
      <c r="K99" t="n">
        <v>735.9614868164062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470.263671875</v>
      </c>
      <c r="E100" t="n">
        <v>744.8274536132812</v>
      </c>
      <c r="F100" t="n">
        <v>2150.135986328125</v>
      </c>
      <c r="G100" t="n">
        <v>222.3488616943359</v>
      </c>
      <c r="H100" t="n">
        <v>501.9197387695312</v>
      </c>
      <c r="I100" t="n">
        <v>843.5536499023438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756.6063842773438</v>
      </c>
      <c r="F101" t="n">
        <v>2167.06494140625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490.389404296875</v>
      </c>
      <c r="E102" t="n">
        <v>728.5364379882812</v>
      </c>
      <c r="F102" t="n">
        <v>2171.0322265625</v>
      </c>
      <c r="G102" t="n">
        <v>223.5464630126953</v>
      </c>
      <c r="H102" t="n">
        <v>509.1228332519531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727.444091796875</v>
      </c>
      <c r="F103" t="n">
        <v>2129.700927734375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492.9405822753906</v>
      </c>
      <c r="E104" t="n">
        <v>730.5787353515625</v>
      </c>
      <c r="F104" t="n">
        <v>2107.88232421875</v>
      </c>
      <c r="G104" t="n">
        <v>225.9004516601562</v>
      </c>
      <c r="H104" t="n">
        <v>493.95361328125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725.1167602539062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480.562744140625</v>
      </c>
      <c r="E106" t="n">
        <v>722.0769653320312</v>
      </c>
      <c r="F106" t="n">
        <v>2103.915283203125</v>
      </c>
      <c r="G106" t="n">
        <v>226.9742279052734</v>
      </c>
      <c r="H106" t="n">
        <v>489.1833801269531</v>
      </c>
      <c r="I106" t="n">
        <v>812.751953125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712.2454223632812</v>
      </c>
      <c r="F107" t="n">
        <v>2040.350708007812</v>
      </c>
      <c r="G107" t="n">
        <v>226.2308959960938</v>
      </c>
      <c r="H107" t="n">
        <v>475.969970703125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467.5235290527344</v>
      </c>
      <c r="E108" t="n">
        <v>710.6305541992188</v>
      </c>
      <c r="F108" t="n">
        <v>2026.927001953125</v>
      </c>
      <c r="G108" t="n">
        <v>221.2751007080078</v>
      </c>
      <c r="H108" t="n">
        <v>468.7192687988281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470.2163696289062</v>
      </c>
      <c r="E109" t="n">
        <v>724.7367553710938</v>
      </c>
      <c r="F109" t="n">
        <v>2027.526977539062</v>
      </c>
      <c r="G109" t="n">
        <v>223.7116546630859</v>
      </c>
      <c r="H109" t="n">
        <v>473.8233337402344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712.3881225585938</v>
      </c>
      <c r="F110" t="n">
        <v>2029.556640625</v>
      </c>
      <c r="G110" t="n">
        <v>223.1335296630859</v>
      </c>
      <c r="H110" t="n">
        <v>469.9118347167969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701.3213500976562</v>
      </c>
      <c r="F111" t="n">
        <v>2026.788818359375</v>
      </c>
      <c r="G111" t="n">
        <v>218.5906982421875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468.3266906738281</v>
      </c>
      <c r="E112" t="n">
        <v>700.1815795898438</v>
      </c>
      <c r="F112" t="n">
        <v>2002.894409179688</v>
      </c>
      <c r="G112" t="n">
        <v>219.2514801025391</v>
      </c>
      <c r="H112" t="n">
        <v>476.8285522460938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468.9407653808594</v>
      </c>
      <c r="E113" t="n">
        <v>704.6461181640625</v>
      </c>
      <c r="F113" t="n">
        <v>1997.82177734375</v>
      </c>
      <c r="G113" t="n">
        <v>217.5582885742188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704.7410888671875</v>
      </c>
      <c r="F114" t="n">
        <v>1997.961791992188</v>
      </c>
      <c r="G114" t="n">
        <v>215.3281555175781</v>
      </c>
      <c r="H114" t="n">
        <v>462.5180358886719</v>
      </c>
      <c r="I114" t="n">
        <v>806.875244140625</v>
      </c>
      <c r="J114" t="n">
        <v>701.0732421875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457.8857727050781</v>
      </c>
      <c r="E115" t="n">
        <v>688.9725952148438</v>
      </c>
      <c r="F115" t="n">
        <v>1964.223022460938</v>
      </c>
      <c r="G115" t="n">
        <v>217.4756622314453</v>
      </c>
      <c r="H115" t="n">
        <v>451.6419677734375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2043.752319335938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1371.937622070312</v>
      </c>
      <c r="D117" t="n">
        <v>478.0115966796875</v>
      </c>
      <c r="E117" t="n">
        <v>723.8344116210938</v>
      </c>
      <c r="F117" t="n">
        <v>2052.22216796875</v>
      </c>
      <c r="G117" t="n">
        <v>222.9270324707031</v>
      </c>
      <c r="H117" t="n">
        <v>462.6134338378906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723.8818359375</v>
      </c>
      <c r="F118" t="n">
        <v>2050.220947265625</v>
      </c>
      <c r="G118" t="n">
        <v>219.1276092529297</v>
      </c>
      <c r="H118" t="n">
        <v>459.0357666015625</v>
      </c>
      <c r="I118" t="n">
        <v>802.1483154296875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735.993408203125</v>
      </c>
      <c r="F119" t="n">
        <v>2096.523681640625</v>
      </c>
      <c r="G119" t="n">
        <v>219.2927551269531</v>
      </c>
      <c r="H119" t="n">
        <v>454.5040893554688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754.7540893554688</v>
      </c>
      <c r="F120" t="n">
        <v>2144.26953125</v>
      </c>
      <c r="G120" t="n">
        <v>219.5818634033203</v>
      </c>
      <c r="H120" t="n">
        <v>460.0375366210938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757.3189086914062</v>
      </c>
      <c r="F121" t="n">
        <v>2159.85888671875</v>
      </c>
      <c r="G121" t="n">
        <v>222.9683074951172</v>
      </c>
      <c r="H121" t="n">
        <v>460.5145874023438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754.3265991210938</v>
      </c>
      <c r="F122" t="n">
        <v>2157.067138671875</v>
      </c>
      <c r="G122" t="n">
        <v>224.5376434326172</v>
      </c>
      <c r="H122" t="n">
        <v>466.1433410644531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728.4891357421875</v>
      </c>
      <c r="F123" t="n">
        <v>2078.70068359375</v>
      </c>
      <c r="G123" t="n">
        <v>226.354736328125</v>
      </c>
      <c r="H123" t="n">
        <v>453.9316711425781</v>
      </c>
      <c r="I123" t="n">
        <v>836.763671875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719.6072998046875</v>
      </c>
      <c r="F124" t="n">
        <v>2076.048095703125</v>
      </c>
      <c r="G124" t="n">
        <v>225.9004516601562</v>
      </c>
      <c r="H124" t="n">
        <v>455.9351501464844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483.0667419433594</v>
      </c>
      <c r="E125" t="n">
        <v>742.3577270507812</v>
      </c>
      <c r="F125" t="n">
        <v>2124.212646484375</v>
      </c>
      <c r="G125" t="n">
        <v>234.8621520996094</v>
      </c>
      <c r="H125" t="n">
        <v>468.6239318847656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772.2324829101562</v>
      </c>
      <c r="F126" t="n">
        <v>2210.629150390625</v>
      </c>
      <c r="G126" t="n">
        <v>241.0981292724609</v>
      </c>
      <c r="H126" t="n">
        <v>476.5423583984375</v>
      </c>
      <c r="I126" t="n">
        <v>860.4571533203125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3445.4833984375</v>
      </c>
      <c r="C127" t="n">
        <v>1399.65576171875</v>
      </c>
      <c r="D127" t="n">
        <v>501.444580078125</v>
      </c>
      <c r="E127" t="n">
        <v>790.56591796875</v>
      </c>
      <c r="F127" t="n">
        <v>2235.107421875</v>
      </c>
      <c r="G127" t="n">
        <v>236.9683685302734</v>
      </c>
      <c r="H127" t="n">
        <v>469.6255798339844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835.8767700195312</v>
      </c>
      <c r="F128" t="n">
        <v>2325.29296875</v>
      </c>
      <c r="G128" t="n">
        <v>238.9506378173828</v>
      </c>
      <c r="H128" t="n">
        <v>475.9223022460938</v>
      </c>
      <c r="I128" t="n">
        <v>879.3021850585938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513.5860595703125</v>
      </c>
      <c r="E129" t="n">
        <v>812.3663330078125</v>
      </c>
      <c r="F129" t="n">
        <v>2301.606201171875</v>
      </c>
      <c r="G129" t="n">
        <v>241.1394500732422</v>
      </c>
      <c r="H129" t="n">
        <v>476.0653686523438</v>
      </c>
      <c r="I129" t="n">
        <v>870.51806640625</v>
      </c>
      <c r="J129" t="n">
        <v>729.98828125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513.9168701171875</v>
      </c>
      <c r="E130" t="n">
        <v>807.664306640625</v>
      </c>
      <c r="F130" t="n">
        <v>2323.8505859375</v>
      </c>
      <c r="G130" t="n">
        <v>242.0480346679688</v>
      </c>
      <c r="H130" t="n">
        <v>480.5970153808594</v>
      </c>
      <c r="I130" t="n">
        <v>880.7606201171875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515.333984375</v>
      </c>
      <c r="E131" t="n">
        <v>815.9760131835938</v>
      </c>
      <c r="F131" t="n">
        <v>2318.033935546875</v>
      </c>
      <c r="G131" t="n">
        <v>243.6586608886719</v>
      </c>
      <c r="H131" t="n">
        <v>484.3177795410156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513.4916381835938</v>
      </c>
      <c r="E132" t="n">
        <v>813.5537109375</v>
      </c>
      <c r="F132" t="n">
        <v>2279.828125</v>
      </c>
      <c r="G132" t="n">
        <v>241.7589569091797</v>
      </c>
      <c r="H132" t="n">
        <v>477.0193786621094</v>
      </c>
      <c r="I132" t="n">
        <v>866.7021484375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515.2396850585938</v>
      </c>
      <c r="E133" t="n">
        <v>828.7998046875</v>
      </c>
      <c r="F133" t="n">
        <v>2324.6884765625</v>
      </c>
      <c r="G133" t="n">
        <v>242.8740081787109</v>
      </c>
      <c r="H133" t="n">
        <v>479.1659851074219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1431.993041992188</v>
      </c>
      <c r="D134" t="n">
        <v>518.971923828125</v>
      </c>
      <c r="E134" t="n">
        <v>831.507080078125</v>
      </c>
      <c r="F134" t="n">
        <v>2324.73486328125</v>
      </c>
      <c r="G134" t="n">
        <v>240.23095703125</v>
      </c>
      <c r="H134" t="n">
        <v>483.9838562011719</v>
      </c>
      <c r="I134" t="n">
        <v>878.0900268554688</v>
      </c>
      <c r="J134" t="n">
        <v>740.6259765625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830.4147338867188</v>
      </c>
      <c r="F135" t="n">
        <v>2390.536376953125</v>
      </c>
      <c r="G135" t="n">
        <v>242.4609680175781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816.0234375</v>
      </c>
      <c r="F136" t="n">
        <v>2376.575439453125</v>
      </c>
      <c r="G136" t="n">
        <v>243.9064178466797</v>
      </c>
      <c r="H136" t="n">
        <v>484.6040344238281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2390.0244140625</v>
      </c>
      <c r="G137" t="n">
        <v>243.3282775878906</v>
      </c>
      <c r="H137" t="n">
        <v>484.1269836425781</v>
      </c>
      <c r="I137" t="n">
        <v>878.7785034179688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527.4756469726562</v>
      </c>
      <c r="E138" t="n">
        <v>829.7496948242188</v>
      </c>
      <c r="F138" t="n">
        <v>2424.0419921875</v>
      </c>
      <c r="G138" t="n">
        <v>246.3017425537109</v>
      </c>
      <c r="H138" t="n">
        <v>489.5650634765625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832.8845825195312</v>
      </c>
      <c r="F139" t="n">
        <v>2426.78759765625</v>
      </c>
      <c r="G139" t="n">
        <v>247.4167785644531</v>
      </c>
      <c r="H139" t="n">
        <v>501.6335754394531</v>
      </c>
      <c r="I139" t="n">
        <v>900.8823852539062</v>
      </c>
      <c r="J139" t="n">
        <v>791.3485107421875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547.17724609375</v>
      </c>
      <c r="E140" t="n">
        <v>839.1063842773438</v>
      </c>
      <c r="F140" t="n">
        <v>2457.640869140625</v>
      </c>
      <c r="G140" t="n">
        <v>248.2427368164062</v>
      </c>
      <c r="H140" t="n">
        <v>506.7854614257812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825.1901245117188</v>
      </c>
      <c r="F141" t="n">
        <v>2441.818603515625</v>
      </c>
      <c r="G141" t="n">
        <v>248.6969909667969</v>
      </c>
      <c r="H141" t="n">
        <v>497.8651428222656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800.4923706054688</v>
      </c>
      <c r="F142" t="n">
        <v>2370.619140625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803.9119873046875</v>
      </c>
      <c r="F143" t="n">
        <v>2403.054443359375</v>
      </c>
      <c r="G143" t="n">
        <v>251.2161865234375</v>
      </c>
      <c r="H143" t="n">
        <v>491.3300170898438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809.2791137695312</v>
      </c>
      <c r="F144" t="n">
        <v>2438.561279296875</v>
      </c>
      <c r="G144" t="n">
        <v>250.6380462646484</v>
      </c>
      <c r="H144" t="n">
        <v>490.8529968261719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810.9890747070312</v>
      </c>
      <c r="F145" t="n">
        <v>2454.662353515625</v>
      </c>
      <c r="G145" t="n">
        <v>250.3076171875</v>
      </c>
      <c r="H145" t="n">
        <v>494.1920776367188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818.1609497070312</v>
      </c>
      <c r="F146" t="n">
        <v>2413.338623046875</v>
      </c>
      <c r="G146" t="n">
        <v>253.9831848144531</v>
      </c>
      <c r="H146" t="n">
        <v>499.0577087402344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549.0286254882812</v>
      </c>
      <c r="E147" t="n">
        <v>821.485595703125</v>
      </c>
      <c r="F147" t="n">
        <v>2452.6611328125</v>
      </c>
      <c r="G147" t="n">
        <v>256.0067749023438</v>
      </c>
      <c r="H147" t="n">
        <v>498.4376220703125</v>
      </c>
      <c r="I147" t="n">
        <v>930.4741821289062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818.683349609375</v>
      </c>
      <c r="F148" t="n">
        <v>2444.3779296875</v>
      </c>
      <c r="G148" t="n">
        <v>254.5200805664062</v>
      </c>
      <c r="H148" t="n">
        <v>496.5295104980469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811.6539306640625</v>
      </c>
      <c r="F149" t="n">
        <v>2445.8671875</v>
      </c>
      <c r="G149" t="n">
        <v>255.6350860595703</v>
      </c>
      <c r="H149" t="n">
        <v>507.1193542480469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829.3698120117188</v>
      </c>
      <c r="F150" t="n">
        <v>2462.10791015625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556.8616333007812</v>
      </c>
      <c r="E151" t="n">
        <v>825.0476684570312</v>
      </c>
      <c r="F151" t="n">
        <v>2466.715576171875</v>
      </c>
      <c r="G151" t="n">
        <v>258.6498107910156</v>
      </c>
      <c r="H151" t="n">
        <v>499.343994140625</v>
      </c>
      <c r="I151" t="n">
        <v>939.758056640625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813.36376953125</v>
      </c>
      <c r="F152" t="n">
        <v>2459.6884765625</v>
      </c>
      <c r="G152" t="n">
        <v>257.0391845703125</v>
      </c>
      <c r="H152" t="n">
        <v>486.8460083007812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831.2695922851562</v>
      </c>
      <c r="F153" t="n">
        <v>2432.6044921875</v>
      </c>
      <c r="G153" t="n">
        <v>252.9506988525391</v>
      </c>
      <c r="H153" t="n">
        <v>489.8035888671875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821.485595703125</v>
      </c>
      <c r="F154" t="n">
        <v>2415.153564453125</v>
      </c>
      <c r="G154" t="n">
        <v>254.8504028320312</v>
      </c>
      <c r="H154" t="n">
        <v>486.79833984375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550.3103637695312</v>
      </c>
      <c r="E155" t="n">
        <v>845.2808837890625</v>
      </c>
      <c r="F155" t="n">
        <v>2461.270263671875</v>
      </c>
      <c r="G155" t="n">
        <v>256.5023193359375</v>
      </c>
      <c r="H155" t="n">
        <v>488.0862426757812</v>
      </c>
      <c r="I155" t="n">
        <v>941.1925659179688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845.6134643554688</v>
      </c>
      <c r="F156" t="n">
        <v>2498.638671875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564.5524291992188</v>
      </c>
      <c r="E157" t="n">
        <v>872.3057861328125</v>
      </c>
      <c r="F157" t="n">
        <v>2496.218994140625</v>
      </c>
      <c r="G157" t="n">
        <v>260.7147521972656</v>
      </c>
      <c r="H157" t="n">
        <v>489.7081298828125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1433.639282226562</v>
      </c>
      <c r="D158" t="n">
        <v>557.5263671875</v>
      </c>
      <c r="E158" t="n">
        <v>860.5269775390625</v>
      </c>
      <c r="F158" t="n">
        <v>2452.010009765625</v>
      </c>
      <c r="G158" t="n">
        <v>257.7000122070312</v>
      </c>
      <c r="H158" t="n">
        <v>492.2362976074219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842.9536743164062</v>
      </c>
      <c r="F159" t="n">
        <v>2444.703369140625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2413.105712890625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857.7247924804688</v>
      </c>
      <c r="F161" t="n">
        <v>2408.91796875</v>
      </c>
      <c r="G161" t="n">
        <v>259.4345703125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861.9519653320312</v>
      </c>
      <c r="F162" t="n">
        <v>2395.841552734375</v>
      </c>
      <c r="G162" t="n">
        <v>257.9891052246094</v>
      </c>
      <c r="H162" t="n">
        <v>493.6673889160156</v>
      </c>
      <c r="I162" t="n">
        <v>933.71875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</v>
      </c>
      <c r="G163" t="n">
        <v>258.4433288574219</v>
      </c>
      <c r="H163" t="n">
        <v>491.90234375</v>
      </c>
      <c r="I163" t="n">
        <v>933.7880249023438</v>
      </c>
      <c r="J163" t="n">
        <v>775.5371704101562</v>
      </c>
      <c r="K163" t="n">
        <v>787.7044677734375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862.3319091796875</v>
      </c>
      <c r="F164" t="n">
        <v>2397.330322265625</v>
      </c>
      <c r="G164" t="n">
        <v>258.980224609375</v>
      </c>
      <c r="H164" t="n">
        <v>499.0099792480469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877.9578857421875</v>
      </c>
      <c r="F165" t="n">
        <v>2475.556884765625</v>
      </c>
      <c r="G165" t="n">
        <v>264.7206726074219</v>
      </c>
      <c r="H165" t="n">
        <v>501.4428100585938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540.8157958984375</v>
      </c>
      <c r="E166" t="n">
        <v>876.2955932617188</v>
      </c>
      <c r="F166" t="n">
        <v>2425.437744140625</v>
      </c>
      <c r="G166" t="n">
        <v>262.3253479003906</v>
      </c>
      <c r="H166" t="n">
        <v>502.3968505859375</v>
      </c>
      <c r="I166" t="n">
        <v>943.5834350585938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869.7886962890625</v>
      </c>
      <c r="F167" t="n">
        <v>2423.20458984375</v>
      </c>
      <c r="G167" t="n">
        <v>266.9094543457031</v>
      </c>
      <c r="H167" t="n">
        <v>499.487060546875</v>
      </c>
      <c r="I167" t="n">
        <v>935.3994750976562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848.748046875</v>
      </c>
      <c r="F168" t="n">
        <v>2420.412353515625</v>
      </c>
      <c r="G168" t="n">
        <v>271.617431640625</v>
      </c>
      <c r="H168" t="n">
        <v>496.9111022949219</v>
      </c>
      <c r="I168" t="n">
        <v>920.95361328125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2394.8173828125</v>
      </c>
      <c r="G169" t="n">
        <v>270.2132873535156</v>
      </c>
      <c r="H169" t="n">
        <v>496.5771789550781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2386.90673828125</v>
      </c>
      <c r="G170" t="n">
        <v>269.3460693359375</v>
      </c>
      <c r="H170" t="n">
        <v>498.7237854003906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891.9691772460938</v>
      </c>
      <c r="F171" t="n">
        <v>2398.5869140625</v>
      </c>
      <c r="G171" t="n">
        <v>272.4847717285156</v>
      </c>
      <c r="H171" t="n">
        <v>497.6743469238281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545.847900390625</v>
      </c>
      <c r="E172" t="n">
        <v>891.0192260742188</v>
      </c>
      <c r="F172" t="n">
        <v>2409.336669921875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785.2750244140625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541.5753173828125</v>
      </c>
      <c r="E173" t="n">
        <v>900.5183715820312</v>
      </c>
      <c r="F173" t="n">
        <v>2401.61181640625</v>
      </c>
      <c r="G173" t="n">
        <v>273.3106994628906</v>
      </c>
      <c r="H173" t="n">
        <v>498.2944641113281</v>
      </c>
      <c r="I173" t="n">
        <v>907.014892578125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895.4363403320312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813.843017578125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538.34716796875</v>
      </c>
      <c r="E175" t="n">
        <v>882.6124877929688</v>
      </c>
      <c r="F175" t="n">
        <v>2393.23486328125</v>
      </c>
      <c r="G175" t="n">
        <v>276.9861755371094</v>
      </c>
      <c r="H175" t="n">
        <v>509.6474914550781</v>
      </c>
      <c r="I175" t="n">
        <v>913.7357177734375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882.469970703125</v>
      </c>
      <c r="F176" t="n">
        <v>2382.997802734375</v>
      </c>
      <c r="G176" t="n">
        <v>275.9537048339844</v>
      </c>
      <c r="H176" t="n">
        <v>499.6301879882812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845.5660400390625</v>
      </c>
      <c r="F177" t="n">
        <v>2352.98193359375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855.06494140625</v>
      </c>
      <c r="F178" t="n">
        <v>2400.54150390625</v>
      </c>
      <c r="G178" t="n">
        <v>277.1926879882812</v>
      </c>
      <c r="H178" t="n">
        <v>488.6109924316406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528.66259765625</v>
      </c>
      <c r="E179" t="n">
        <v>877.3405151367188</v>
      </c>
      <c r="F179" t="n">
        <v>2404.54345703125</v>
      </c>
      <c r="G179" t="n">
        <v>277.5230102539062</v>
      </c>
      <c r="H179" t="n">
        <v>503.0169372558594</v>
      </c>
      <c r="I179" t="n">
        <v>890.2047119140625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2441.818603515625</v>
      </c>
      <c r="G180" t="n">
        <v>281.611572265625</v>
      </c>
      <c r="H180" t="n">
        <v>510.6969299316406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861.2869262695312</v>
      </c>
      <c r="F181" t="n">
        <v>2506.177490234375</v>
      </c>
      <c r="G181" t="n">
        <v>284.9980163574219</v>
      </c>
      <c r="H181" t="n">
        <v>524.1965942382812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845.850830078125</v>
      </c>
      <c r="F182" t="n">
        <v>2496.218994140625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502.0628967285156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532.1756591796875</v>
      </c>
      <c r="E184" t="n">
        <v>839.0114135742188</v>
      </c>
      <c r="F184" t="n">
        <v>2493.61279296875</v>
      </c>
      <c r="G184" t="n">
        <v>276.5731811523438</v>
      </c>
      <c r="H184" t="n">
        <v>511.7941589355469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535.546142578125</v>
      </c>
      <c r="E185" t="n">
        <v>840.7213134765625</v>
      </c>
      <c r="F185" t="n">
        <v>2514.879638671875</v>
      </c>
      <c r="G185" t="n">
        <v>268.3961791992188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2513.437255859375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864.8490600585938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528.9949951171875</v>
      </c>
      <c r="E188" t="n">
        <v>840.7213134765625</v>
      </c>
      <c r="F188" t="n">
        <v>2440.794677734375</v>
      </c>
      <c r="G188" t="n">
        <v>267.9419250488281</v>
      </c>
      <c r="H188" t="n">
        <v>505.1635437011719</v>
      </c>
      <c r="I188" t="n">
        <v>908.1817626953125</v>
      </c>
      <c r="J188" t="n">
        <v>752.3275756835938</v>
      </c>
      <c r="K188" t="n">
        <v>803.8829345703125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851.6927490234375</v>
      </c>
      <c r="F189" t="n">
        <v>2483.095458984375</v>
      </c>
      <c r="G189" t="n">
        <v>274.9212646484375</v>
      </c>
      <c r="H189" t="n">
        <v>501.9197387695312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500.9656677246094</v>
      </c>
      <c r="I190" t="n">
        <v>922.8880615234375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512.85400390625</v>
      </c>
      <c r="E191" t="n">
        <v>788.2861328125</v>
      </c>
      <c r="F191" t="n">
        <v>2419.57421875</v>
      </c>
      <c r="G191" t="n">
        <v>275.9537048339844</v>
      </c>
      <c r="H191" t="n">
        <v>497.3404235839844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3578.578369140625</v>
      </c>
      <c r="C192" t="n">
        <v>1448.047241210938</v>
      </c>
      <c r="D192" t="n">
        <v>502.3622741699219</v>
      </c>
      <c r="E192" t="n">
        <v>790.56591796875</v>
      </c>
      <c r="F192" t="n">
        <v>2425.065673828125</v>
      </c>
      <c r="G192" t="n">
        <v>270.7914733886719</v>
      </c>
      <c r="H192" t="n">
        <v>491.1868896484375</v>
      </c>
      <c r="I192" t="n">
        <v>914.228271484375</v>
      </c>
      <c r="J192" t="n">
        <v>732.2125854492188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492.7253723144531</v>
      </c>
      <c r="E193" t="n">
        <v>783.6314697265625</v>
      </c>
      <c r="F193" t="n">
        <v>2373.923095703125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797.6427612304688</v>
      </c>
      <c r="F194" t="n">
        <v>2411.80322265625</v>
      </c>
      <c r="G194" t="n">
        <v>272.6498718261719</v>
      </c>
      <c r="H194" t="n">
        <v>485.0333251953125</v>
      </c>
      <c r="I194" t="n">
        <v>895.4049072265625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503.2169494628906</v>
      </c>
      <c r="E195" t="n">
        <v>800.6349487304688</v>
      </c>
      <c r="F195" t="n">
        <v>2388.58154296875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791.6582641601562</v>
      </c>
      <c r="F196" t="n">
        <v>2397.330322265625</v>
      </c>
      <c r="G196" t="n">
        <v>274.3017883300781</v>
      </c>
      <c r="H196" t="n">
        <v>487.9908142089844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503.1694030761719</v>
      </c>
      <c r="E197" t="n">
        <v>791.8482055664062</v>
      </c>
      <c r="F197" t="n">
        <v>2411.05859375</v>
      </c>
      <c r="G197" t="n">
        <v>274.4256896972656</v>
      </c>
      <c r="H197" t="n">
        <v>490.3282775878906</v>
      </c>
      <c r="I197" t="n">
        <v>904.7174072265625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791.8006591796875</v>
      </c>
      <c r="F198" t="n">
        <v>2421.94775390625</v>
      </c>
      <c r="G198" t="n">
        <v>281.07470703125</v>
      </c>
      <c r="H198" t="n">
        <v>492.1408996582031</v>
      </c>
      <c r="I198" t="n">
        <v>927.0817260742188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785.246337890625</v>
      </c>
      <c r="F199" t="n">
        <v>2404.03173828125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508.8661804199219</v>
      </c>
      <c r="E200" t="n">
        <v>786.813720703125</v>
      </c>
      <c r="F200" t="n">
        <v>2420.691162109375</v>
      </c>
      <c r="G200" t="n">
        <v>288.8387451171875</v>
      </c>
      <c r="H200" t="n">
        <v>499.773193359375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510.7650756835938</v>
      </c>
      <c r="E201" t="n">
        <v>779.1668701171875</v>
      </c>
      <c r="F201" t="n">
        <v>2470.01904296875</v>
      </c>
      <c r="G201" t="n">
        <v>285.4523010253906</v>
      </c>
      <c r="H201" t="n">
        <v>495.2892456054688</v>
      </c>
      <c r="I201" t="n">
        <v>970.45703125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779.21435546875</v>
      </c>
      <c r="F202" t="n">
        <v>2394.8173828125</v>
      </c>
      <c r="G202" t="n">
        <v>287.1867980957031</v>
      </c>
      <c r="H202" t="n">
        <v>495.95703125</v>
      </c>
      <c r="I202" t="n">
        <v>998.1959838867188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505.2583312988281</v>
      </c>
      <c r="E203" t="n">
        <v>779.8793334960938</v>
      </c>
      <c r="F203" t="n">
        <v>2331.80810546875</v>
      </c>
      <c r="G203" t="n">
        <v>286.0304260253906</v>
      </c>
      <c r="H203" t="n">
        <v>492.6656799316406</v>
      </c>
      <c r="I203" t="n">
        <v>969.8569946289062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521.3042602539062</v>
      </c>
      <c r="E204" t="n">
        <v>793.7479248046875</v>
      </c>
      <c r="F204" t="n">
        <v>2344.466064453125</v>
      </c>
      <c r="G204" t="n">
        <v>285.6175231933594</v>
      </c>
      <c r="H204" t="n">
        <v>495.5755004882812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1486.056396484375</v>
      </c>
      <c r="D205" t="n">
        <v>523.203125</v>
      </c>
      <c r="E205" t="n">
        <v>788.2861328125</v>
      </c>
      <c r="F205" t="n">
        <v>2349.352294921875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787.7634887695312</v>
      </c>
      <c r="F206" t="n">
        <v>2373.96923828125</v>
      </c>
      <c r="G206" t="n">
        <v>288.0128173828125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2390.9287109375</v>
      </c>
      <c r="G207" t="n">
        <v>288.6735534667969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791.7057495117188</v>
      </c>
      <c r="F208" t="n">
        <v>2359.540771484375</v>
      </c>
      <c r="G208" t="n">
        <v>292.92724609375</v>
      </c>
      <c r="H208" t="n">
        <v>505.4974060058594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790.0908813476562</v>
      </c>
      <c r="F209" t="n">
        <v>2385.822021484375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787.6211547851562</v>
      </c>
      <c r="F210" t="n">
        <v>2361.4609375</v>
      </c>
      <c r="G210" t="n">
        <v>292.0599670410156</v>
      </c>
      <c r="H210" t="n">
        <v>514.4177856445312</v>
      </c>
      <c r="I210" t="n">
        <v>982.5030517578125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1468.804321289062</v>
      </c>
      <c r="D211" t="n">
        <v>527.971923828125</v>
      </c>
      <c r="E211" t="n">
        <v>785.436279296875</v>
      </c>
      <c r="F211" t="n">
        <v>2373.126220703125</v>
      </c>
      <c r="G211" t="n">
        <v>291.9773864746094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774.0372924804688</v>
      </c>
      <c r="F212" t="n">
        <v>2350.6396484375</v>
      </c>
      <c r="G212" t="n">
        <v>297.9243469238281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779.119384765625</v>
      </c>
      <c r="F213" t="n">
        <v>2355.136962890625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527.59033203125</v>
      </c>
      <c r="E215" t="n">
        <v>802.5823364257812</v>
      </c>
      <c r="F215" t="n">
        <v>2302.854736328125</v>
      </c>
      <c r="G215" t="n">
        <v>286.7738647460938</v>
      </c>
      <c r="H215" t="n">
        <v>476.590087890625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806.239501953125</v>
      </c>
      <c r="F216" t="n">
        <v>2302.573486328125</v>
      </c>
      <c r="G216" t="n">
        <v>285.1632690429688</v>
      </c>
      <c r="H216" t="n">
        <v>475.0636901855469</v>
      </c>
      <c r="I216" t="n">
        <v>964.717041015625</v>
      </c>
      <c r="J216" t="n">
        <v>747.2987670898438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803.4371948242188</v>
      </c>
      <c r="F217" t="n">
        <v>2321.640380859375</v>
      </c>
      <c r="G217" t="n">
        <v>284.21337890625</v>
      </c>
      <c r="H217" t="n">
        <v>470.7227478027344</v>
      </c>
      <c r="I217" t="n">
        <v>966.7542724609375</v>
      </c>
      <c r="J217" t="n">
        <v>744.2041625976562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3868.9833984375</v>
      </c>
      <c r="C219" t="n">
        <v>1464.179443359375</v>
      </c>
      <c r="D219" t="n">
        <v>523.1079711914062</v>
      </c>
      <c r="E219" t="n">
        <v>796.8828125</v>
      </c>
      <c r="F219" t="n">
        <v>2327.12158203125</v>
      </c>
      <c r="G219" t="n">
        <v>281.6941223144531</v>
      </c>
      <c r="H219" t="n">
        <v>463.75830078125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796.9777221679688</v>
      </c>
      <c r="F220" t="n">
        <v>2343.705810546875</v>
      </c>
      <c r="G220" t="n">
        <v>278.5142517089844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1461.173095703125</v>
      </c>
      <c r="D221" t="n">
        <v>521.1528930664062</v>
      </c>
      <c r="E221" t="n">
        <v>799.8749389648438</v>
      </c>
      <c r="F221" t="n">
        <v>2357.104248046875</v>
      </c>
      <c r="G221" t="n">
        <v>281.0333862304688</v>
      </c>
      <c r="H221" t="n">
        <v>463.6628723144531</v>
      </c>
      <c r="I221" t="n">
        <v>943.4534301757812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2349.28076171875</v>
      </c>
      <c r="G222" t="n">
        <v>280.6617431640625</v>
      </c>
      <c r="H222" t="n">
        <v>468.0514221191406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1463.069580078125</v>
      </c>
      <c r="D223" t="n">
        <v>527.971923828125</v>
      </c>
      <c r="E223" t="n">
        <v>819.5856323242188</v>
      </c>
      <c r="F223" t="n">
        <v>2388.4453125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816.30859375</v>
      </c>
      <c r="F224" t="n">
        <v>2377.482666015625</v>
      </c>
      <c r="G224" t="n">
        <v>281.07470703125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811.27392578125</v>
      </c>
      <c r="F225" t="n">
        <v>2366.005615234375</v>
      </c>
      <c r="G225" t="n">
        <v>280.8681945800781</v>
      </c>
      <c r="H225" t="n">
        <v>464.0922241210938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565.6432495117188</v>
      </c>
      <c r="E226" t="n">
        <v>822.29296875</v>
      </c>
      <c r="F226" t="n">
        <v>2468.1337890625</v>
      </c>
      <c r="G226" t="n">
        <v>282.7266540527344</v>
      </c>
      <c r="H226" t="n">
        <v>479.30908203125</v>
      </c>
      <c r="I226" t="n">
        <v>967.875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837.3016967773438</v>
      </c>
      <c r="F227" t="n">
        <v>2515.122314453125</v>
      </c>
      <c r="G227" t="n">
        <v>280.8268737792969</v>
      </c>
      <c r="H227" t="n">
        <v>484.0316162109375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964.4260864257812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563.78369140625</v>
      </c>
      <c r="E229" t="n">
        <v>837.49169921875</v>
      </c>
      <c r="F229" t="n">
        <v>2450.23779296875</v>
      </c>
      <c r="G229" t="n">
        <v>278.4729309082031</v>
      </c>
      <c r="H229" t="n">
        <v>480.6924438476562</v>
      </c>
      <c r="I229" t="n">
        <v>950.0773315429688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838.2991333007812</v>
      </c>
      <c r="F230" t="n">
        <v>2454.6884765625</v>
      </c>
      <c r="G230" t="n">
        <v>278.1425476074219</v>
      </c>
      <c r="H230" t="n">
        <v>477.9258117675781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841.3862915039062</v>
      </c>
      <c r="F231" t="n">
        <v>2487.200927734375</v>
      </c>
      <c r="G231" t="n">
        <v>278.5968322753906</v>
      </c>
      <c r="H231" t="n">
        <v>479.070556640625</v>
      </c>
      <c r="I231" t="n">
        <v>957.7686767578125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853.1652221679688</v>
      </c>
      <c r="F232" t="n">
        <v>2536.672119140625</v>
      </c>
      <c r="G232" t="n">
        <v>280.9095458984375</v>
      </c>
      <c r="H232" t="n">
        <v>486.9891662597656</v>
      </c>
      <c r="I232" t="n">
        <v>957.7566528320312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952.6820068359375</v>
      </c>
      <c r="J233" t="n">
        <v>777.7129516601562</v>
      </c>
      <c r="K233" t="n">
        <v>915.1905517578125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877.3405151367188</v>
      </c>
      <c r="F234" t="n">
        <v>2550.6328125</v>
      </c>
      <c r="G234" t="n">
        <v>281.9832458496094</v>
      </c>
      <c r="H234" t="n">
        <v>499.6778259277344</v>
      </c>
      <c r="I234" t="n">
        <v>973.673828125</v>
      </c>
      <c r="J234" t="n">
        <v>776.8425903320312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850.50537109375</v>
      </c>
      <c r="F235" t="n">
        <v>2545.94775390625</v>
      </c>
      <c r="G235" t="n">
        <v>283.4700012207031</v>
      </c>
      <c r="H235" t="n">
        <v>509.2181701660156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566.6923217773438</v>
      </c>
      <c r="E236" t="n">
        <v>832.8845825195312</v>
      </c>
      <c r="F236" t="n">
        <v>2539.4365234375</v>
      </c>
      <c r="G236" t="n">
        <v>285.4523010253906</v>
      </c>
      <c r="H236" t="n">
        <v>503.7325439453125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842.7161254882812</v>
      </c>
      <c r="F237" t="n">
        <v>2515.4033203125</v>
      </c>
      <c r="G237" t="n">
        <v>285.287109375</v>
      </c>
      <c r="H237" t="n">
        <v>500.9656677246094</v>
      </c>
      <c r="I237" t="n">
        <v>965.0995483398438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559.7303466796875</v>
      </c>
      <c r="E238" t="n">
        <v>857.9622192382812</v>
      </c>
      <c r="F238" t="n">
        <v>2495.3525390625</v>
      </c>
      <c r="G238" t="n">
        <v>279.8770751953125</v>
      </c>
      <c r="H238" t="n">
        <v>495.2892456054688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2502.894775390625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501.2996520996094</v>
      </c>
      <c r="I240" t="n">
        <v>965.9725341796875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552.6729125976562</v>
      </c>
      <c r="E241" t="n">
        <v>849.79296875</v>
      </c>
      <c r="F241" t="n">
        <v>2505.940185546875</v>
      </c>
      <c r="G241" t="n">
        <v>280.9508056640625</v>
      </c>
      <c r="H241" t="n">
        <v>501.9197387695312</v>
      </c>
      <c r="I241" t="n">
        <v>968.5653076171875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840.0562744140625</v>
      </c>
      <c r="F242" t="n">
        <v>2498.116455078125</v>
      </c>
      <c r="G242" t="n">
        <v>276.821044921875</v>
      </c>
      <c r="H242" t="n">
        <v>497.7220764160156</v>
      </c>
      <c r="I242" t="n">
        <v>977.15869140625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846.7056884765625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1450.072509765625</v>
      </c>
      <c r="D244" t="n">
        <v>539.6548461914062</v>
      </c>
      <c r="E244" t="n">
        <v>829.65478515625</v>
      </c>
      <c r="F244" t="n">
        <v>2455.85986328125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539.8931274414062</v>
      </c>
      <c r="E245" t="n">
        <v>838.7739868164062</v>
      </c>
      <c r="F245" t="n">
        <v>2452.43994140625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844.4735717773438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851.2177124023438</v>
      </c>
      <c r="F247" t="n">
        <v>2420.7236328125</v>
      </c>
      <c r="G247" t="n">
        <v>276.2015380859375</v>
      </c>
      <c r="H247" t="n">
        <v>495.3369445800781</v>
      </c>
      <c r="I247" t="n">
        <v>954.5219116210938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841.6712036132812</v>
      </c>
      <c r="F248" t="n">
        <v>2406.154052734375</v>
      </c>
      <c r="G248" t="n">
        <v>276.9861755371094</v>
      </c>
      <c r="H248" t="n">
        <v>491.7115783691406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830.2723388671875</v>
      </c>
      <c r="F249" t="n">
        <v>2399.59521484375</v>
      </c>
      <c r="G249" t="n">
        <v>273.8475341796875</v>
      </c>
      <c r="H249" t="n">
        <v>486.4166870117188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848.748046875</v>
      </c>
      <c r="F250" t="n">
        <v>2397.112548828125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848.0357055664062</v>
      </c>
      <c r="F251" t="n">
        <v>2381.79296875</v>
      </c>
      <c r="G251" t="n">
        <v>273.475830078125</v>
      </c>
      <c r="H251" t="n">
        <v>487.1322326660156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844.1884765625</v>
      </c>
      <c r="F252" t="n">
        <v>2376.218505859375</v>
      </c>
      <c r="G252" t="n">
        <v>270.0894470214844</v>
      </c>
      <c r="H252" t="n">
        <v>482.88671875</v>
      </c>
      <c r="I252" t="n">
        <v>938.9511108398438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4064.174560546875</v>
      </c>
      <c r="C253" t="n">
        <v>1410.620239257812</v>
      </c>
      <c r="D253" t="n">
        <v>546.2353515625</v>
      </c>
      <c r="E253" t="n">
        <v>870.5960693359375</v>
      </c>
      <c r="F253" t="n">
        <v>2420.81689453125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527.2566528320312</v>
      </c>
      <c r="E254" t="n">
        <v>871.49853515625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862.6167602539062</v>
      </c>
      <c r="F255" t="n">
        <v>2458.623779296875</v>
      </c>
      <c r="G255" t="n">
        <v>279.2162475585938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865.9890747070312</v>
      </c>
      <c r="F256" t="n">
        <v>2477.17529296875</v>
      </c>
      <c r="G256" t="n">
        <v>275.3755493164062</v>
      </c>
      <c r="H256" t="n">
        <v>486.6075134277344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522.9649047851562</v>
      </c>
      <c r="E257" t="n">
        <v>855.3974609375</v>
      </c>
      <c r="F257" t="n">
        <v>2429.76513671875</v>
      </c>
      <c r="G257" t="n">
        <v>274.0540466308594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1374.960327148438</v>
      </c>
      <c r="D258" t="n">
        <v>519.7222900390625</v>
      </c>
      <c r="E258" t="n">
        <v>869.313720703125</v>
      </c>
      <c r="F258" t="n">
        <v>2426.76708984375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518.5302734375</v>
      </c>
      <c r="E259" t="n">
        <v>871.2610473632812</v>
      </c>
      <c r="F259" t="n">
        <v>2458.57666015625</v>
      </c>
      <c r="G259" t="n">
        <v>271.5348815917969</v>
      </c>
      <c r="H259" t="n">
        <v>473.7279663085938</v>
      </c>
      <c r="I259" t="n">
        <v>951.671875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877.9578857421875</v>
      </c>
      <c r="F260" t="n">
        <v>2433.372802734375</v>
      </c>
      <c r="G260" t="n">
        <v>272.7324829101562</v>
      </c>
      <c r="H260" t="n">
        <v>475.1590270996094</v>
      </c>
      <c r="I260" t="n">
        <v>949.326904296875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2499.381591796875</v>
      </c>
      <c r="G261" t="n">
        <v>274.4256896972656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531.7867431640625</v>
      </c>
      <c r="E262" t="n">
        <v>882.56494140625</v>
      </c>
      <c r="F262" t="n">
        <v>2516.85546875</v>
      </c>
      <c r="G262" t="n">
        <v>276.4080200195312</v>
      </c>
      <c r="H262" t="n">
        <v>484.6994323730469</v>
      </c>
      <c r="I262" t="n">
        <v>953.5477294921875</v>
      </c>
      <c r="J262" t="n">
        <v>725.7816772460938</v>
      </c>
      <c r="K262" t="n">
        <v>825.406005859375</v>
      </c>
    </row>
    <row r="263">
      <c r="A263" s="2" t="n">
        <v>44945</v>
      </c>
      <c r="B263" t="n">
        <v>4119.955078125</v>
      </c>
      <c r="C263" t="n">
        <v>1387.679809570312</v>
      </c>
      <c r="D263" t="n">
        <v>529.2593994140625</v>
      </c>
      <c r="E263" t="n">
        <v>882.70751953125</v>
      </c>
      <c r="F263" t="n">
        <v>2482.70361328125</v>
      </c>
      <c r="G263" t="n">
        <v>274.3431091308594</v>
      </c>
      <c r="H263" t="n">
        <v>478.3074035644531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539.7978515625</v>
      </c>
      <c r="E264" t="n">
        <v>885.6998291015625</v>
      </c>
      <c r="F264" t="n">
        <v>2388.071044921875</v>
      </c>
      <c r="G264" t="n">
        <v>276.3667297363281</v>
      </c>
      <c r="H264" t="n">
        <v>481.9804382324219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538.2720336914062</v>
      </c>
      <c r="E265" t="n">
        <v>880.4276123046875</v>
      </c>
      <c r="F265" t="n">
        <v>2432.716796875</v>
      </c>
      <c r="G265" t="n">
        <v>278.968505859375</v>
      </c>
      <c r="H265" t="n">
        <v>480.7879028320312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882.8499145507812</v>
      </c>
      <c r="F266" t="n">
        <v>2436.558349609375</v>
      </c>
      <c r="G266" t="n">
        <v>279.9596862792969</v>
      </c>
      <c r="H266" t="n">
        <v>480.2630920410156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868.4112548828125</v>
      </c>
      <c r="F267" t="n">
        <v>2457.03076171875</v>
      </c>
      <c r="G267" t="n">
        <v>280.2073974609375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2406.247802734375</v>
      </c>
      <c r="G269" t="n">
        <v>284.7915649414062</v>
      </c>
      <c r="H269" t="n">
        <v>481.0740661621094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1344.111083984375</v>
      </c>
      <c r="D270" t="n">
        <v>531.9297485351562</v>
      </c>
      <c r="E270" t="n">
        <v>867.5089111328125</v>
      </c>
      <c r="F270" t="n">
        <v>2414.30517578125</v>
      </c>
      <c r="G270" t="n">
        <v>291.0275268554688</v>
      </c>
      <c r="H270" t="n">
        <v>475.2067565917969</v>
      </c>
      <c r="I270" t="n">
        <v>914.796630859375</v>
      </c>
      <c r="J270" t="n">
        <v>705.4732666015625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535.935302734375</v>
      </c>
      <c r="E271" t="n">
        <v>883.1349487304688</v>
      </c>
      <c r="F271" t="n">
        <v>2411.96337890625</v>
      </c>
      <c r="G271" t="n">
        <v>298.50244140625</v>
      </c>
      <c r="H271" t="n">
        <v>482.1235046386719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528.7825317382812</v>
      </c>
      <c r="E272" t="n">
        <v>892.6340942382812</v>
      </c>
      <c r="F272" t="n">
        <v>2468.742919921875</v>
      </c>
      <c r="G272" t="n">
        <v>312.7090454101562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508.9931640625</v>
      </c>
      <c r="E273" t="n">
        <v>888.1694946289062</v>
      </c>
      <c r="F273" t="n">
        <v>2481.7666015625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2471.319580078125</v>
      </c>
      <c r="G274" t="n">
        <v>316.6736145019531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510.8529663085938</v>
      </c>
      <c r="E275" t="n">
        <v>893.4891357421875</v>
      </c>
      <c r="F275" t="n">
        <v>2437.214111328125</v>
      </c>
      <c r="G275" t="n">
        <v>308.2901611328125</v>
      </c>
      <c r="H275" t="n">
        <v>474.729736328125</v>
      </c>
      <c r="I275" t="n">
        <v>912.8845825195312</v>
      </c>
      <c r="J275" t="n">
        <v>704.2161865234375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509.2315673828125</v>
      </c>
      <c r="E276" t="n">
        <v>893.583984375</v>
      </c>
      <c r="F276" t="n">
        <v>2419.974365234375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893.7265014648438</v>
      </c>
      <c r="F277" t="n">
        <v>2423.628173828125</v>
      </c>
      <c r="G277" t="n">
        <v>309.1160583496094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893.299072265625</v>
      </c>
      <c r="F278" t="n">
        <v>2415.00830078125</v>
      </c>
      <c r="G278" t="n">
        <v>306.7207946777344</v>
      </c>
      <c r="H278" t="n">
        <v>472.392333984375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509.70849609375</v>
      </c>
      <c r="E279" t="n">
        <v>877.5780029296875</v>
      </c>
      <c r="F279" t="n">
        <v>2418.287353515625</v>
      </c>
      <c r="G279" t="n">
        <v>309.0747375488281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505.4644775390625</v>
      </c>
      <c r="E280" t="n">
        <v>883.9424438476562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510.0898132324219</v>
      </c>
      <c r="E281" t="n">
        <v>888.64453125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510.8051147460938</v>
      </c>
      <c r="E282" t="n">
        <v>885.6998291015625</v>
      </c>
      <c r="F282" t="n">
        <v>2367.78564453125</v>
      </c>
      <c r="G282" t="n">
        <v>321.1497802734375</v>
      </c>
      <c r="H282" t="n">
        <v>471.8198852539062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894.9138793945312</v>
      </c>
      <c r="F283" t="n">
        <v>2356.91650390625</v>
      </c>
      <c r="G283" t="n">
        <v>321.8633117675781</v>
      </c>
      <c r="H283" t="n">
        <v>467.0020141601562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510.2329406738281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510.3760375976562</v>
      </c>
      <c r="E285" t="n">
        <v>890.25927734375</v>
      </c>
      <c r="F285" t="n">
        <v>2357.526123046875</v>
      </c>
      <c r="G285" t="n">
        <v>320.8979187011719</v>
      </c>
      <c r="H285" t="n">
        <v>477.4010009765625</v>
      </c>
      <c r="I285" t="n">
        <v>906.6648559570312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883.324951171875</v>
      </c>
      <c r="F286" t="n">
        <v>2336.8193359375</v>
      </c>
      <c r="G286" t="n">
        <v>322.2410888671875</v>
      </c>
      <c r="H286" t="n">
        <v>480.5970153808594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514.7630004882812</v>
      </c>
      <c r="E287" t="n">
        <v>887.552001953125</v>
      </c>
      <c r="F287" t="n">
        <v>2333.633544921875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881.3301391601562</v>
      </c>
      <c r="F288" t="n">
        <v>2327.590087890625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2312.5517578125</v>
      </c>
      <c r="G289" t="n">
        <v>320.85595703125</v>
      </c>
      <c r="H289" t="n">
        <v>467.5744018554688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507.9441223144531</v>
      </c>
      <c r="E290" t="n">
        <v>877.0554809570312</v>
      </c>
      <c r="F290" t="n">
        <v>2305.52490234375</v>
      </c>
      <c r="G290" t="n">
        <v>316.2387084960938</v>
      </c>
      <c r="H290" t="n">
        <v>469.2917175292969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866.368896484375</v>
      </c>
      <c r="F291" t="n">
        <v>2310.772216796875</v>
      </c>
      <c r="G291" t="n">
        <v>317.9176635742188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505.5597229003906</v>
      </c>
      <c r="E292" t="n">
        <v>866.7489013671875</v>
      </c>
      <c r="F292" t="n">
        <v>2300.559326171875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510.0421447753906</v>
      </c>
      <c r="E293" t="n">
        <v>879.3828125</v>
      </c>
      <c r="F293" t="n">
        <v>2315.222412109375</v>
      </c>
      <c r="G293" t="n">
        <v>323.1645202636719</v>
      </c>
      <c r="H293" t="n">
        <v>476.5423583984375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512.140380859375</v>
      </c>
      <c r="E294" t="n">
        <v>869.8836669921875</v>
      </c>
      <c r="F294" t="n">
        <v>2328.199462890625</v>
      </c>
      <c r="G294" t="n">
        <v>325.8509826660156</v>
      </c>
      <c r="H294" t="n">
        <v>477.9258117675781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507.228759765625</v>
      </c>
      <c r="E295" t="n">
        <v>874.4432373046875</v>
      </c>
      <c r="F295" t="n">
        <v>2328.43359375</v>
      </c>
      <c r="G295" t="n">
        <v>329.4188232421875</v>
      </c>
      <c r="H295" t="n">
        <v>477.9258117675781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502.2695617675781</v>
      </c>
      <c r="E296" t="n">
        <v>859.2445068359375</v>
      </c>
      <c r="F296" t="n">
        <v>2306.227294921875</v>
      </c>
      <c r="G296" t="n">
        <v>325.3052978515625</v>
      </c>
      <c r="H296" t="n">
        <v>474.4600830078125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505.4166870117188</v>
      </c>
      <c r="E297" t="n">
        <v>870.45361328125</v>
      </c>
      <c r="F297" t="n">
        <v>2310.022216796875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502.12646484375</v>
      </c>
      <c r="E299" t="n">
        <v>868.9812622070312</v>
      </c>
      <c r="F299" t="n">
        <v>2288.47216796875</v>
      </c>
      <c r="G299" t="n">
        <v>318.7572021484375</v>
      </c>
      <c r="H299" t="n">
        <v>467.1436157226562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497.691650390625</v>
      </c>
      <c r="E300" t="n">
        <v>861.9519653320312</v>
      </c>
      <c r="F300" t="n">
        <v>2254.413818359375</v>
      </c>
      <c r="G300" t="n">
        <v>318.5053405761719</v>
      </c>
      <c r="H300" t="n">
        <v>467.4806213378906</v>
      </c>
      <c r="I300" t="n">
        <v>865.5205688476562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1387.679809570312</v>
      </c>
      <c r="D301" t="n">
        <v>509.756103515625</v>
      </c>
      <c r="E301" t="n">
        <v>885.6522216796875</v>
      </c>
      <c r="F301" t="n">
        <v>2304.306884765625</v>
      </c>
      <c r="G301" t="n">
        <v>320.2262878417969</v>
      </c>
      <c r="H301" t="n">
        <v>470.3686828613281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511.3297424316406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896.3387451171875</v>
      </c>
      <c r="F304" t="n">
        <v>2307.351806640625</v>
      </c>
      <c r="G304" t="n">
        <v>316.4485778808594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903.7955932617188</v>
      </c>
      <c r="F305" t="n">
        <v>2320.2353515625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514.4293212890625</v>
      </c>
      <c r="E306" t="n">
        <v>904.5556640625</v>
      </c>
      <c r="F306" t="n">
        <v>2328.43359375</v>
      </c>
      <c r="G306" t="n">
        <v>319.5547485351562</v>
      </c>
      <c r="H306" t="n">
        <v>461.4638061523438</v>
      </c>
      <c r="I306" t="n">
        <v>916.0809936523438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511.5682067871094</v>
      </c>
      <c r="E307" t="n">
        <v>903.55810546875</v>
      </c>
      <c r="F307" t="n">
        <v>2324.404541015625</v>
      </c>
      <c r="G307" t="n">
        <v>317.9176635742188</v>
      </c>
      <c r="H307" t="n">
        <v>459.3940734863281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913.4371948242188</v>
      </c>
      <c r="F308" t="n">
        <v>2341.456787109375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509.0885314941406</v>
      </c>
      <c r="E309" t="n">
        <v>910.58740234375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510.8529663085938</v>
      </c>
      <c r="E310" t="n">
        <v>917.9017333984375</v>
      </c>
      <c r="F310" t="n">
        <v>2371.299560546875</v>
      </c>
      <c r="G310" t="n">
        <v>321.3176574707031</v>
      </c>
      <c r="H310" t="n">
        <v>454.6287231445312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519.6746215820312</v>
      </c>
      <c r="E311" t="n">
        <v>919.6592407226562</v>
      </c>
      <c r="F311" t="n">
        <v>2398.939697265625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2376.218505859375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920.9890747070312</v>
      </c>
      <c r="F313" t="n">
        <v>2419.92724609375</v>
      </c>
      <c r="G313" t="n">
        <v>324.3818664550781</v>
      </c>
      <c r="H313" t="n">
        <v>464.3999938964844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919.1842041015625</v>
      </c>
      <c r="F314" t="n">
        <v>2403.530517578125</v>
      </c>
      <c r="G314" t="n">
        <v>325.1793823242188</v>
      </c>
      <c r="H314" t="n">
        <v>461.4156494140625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917.1893920898438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497.691650390625</v>
      </c>
      <c r="E316" t="n">
        <v>915.6220092773438</v>
      </c>
      <c r="F316" t="n">
        <v>2387.1337890625</v>
      </c>
      <c r="G316" t="n">
        <v>332.4409790039062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920.3240966796875</v>
      </c>
      <c r="F317" t="n">
        <v>2369.51904296875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502.7463684082031</v>
      </c>
      <c r="E318" t="n">
        <v>914.9570922851562</v>
      </c>
      <c r="F318" t="n">
        <v>2376.31201171875</v>
      </c>
      <c r="G318" t="n">
        <v>332.1051940917969</v>
      </c>
      <c r="H318" t="n">
        <v>459.0089416503906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925.9285888671875</v>
      </c>
      <c r="F319" t="n">
        <v>2390.975341796875</v>
      </c>
      <c r="G319" t="n">
        <v>335.9249877929688</v>
      </c>
      <c r="H319" t="n">
        <v>461.5601196289062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1414.320190429688</v>
      </c>
      <c r="D321" t="n">
        <v>495.9750366210938</v>
      </c>
      <c r="E321" t="n">
        <v>919.3742065429688</v>
      </c>
      <c r="F321" t="n">
        <v>2372.002197265625</v>
      </c>
      <c r="G321" t="n">
        <v>334.7496337890625</v>
      </c>
      <c r="H321" t="n">
        <v>450.6817016601562</v>
      </c>
      <c r="I321" t="n">
        <v>991.8059692382812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2335.46044921875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500.8389892578125</v>
      </c>
      <c r="E323" t="n">
        <v>937.70751953125</v>
      </c>
      <c r="F323" t="n">
        <v>2340.472900390625</v>
      </c>
      <c r="G323" t="n">
        <v>342.724853515625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500.5527954101562</v>
      </c>
      <c r="E324" t="n">
        <v>940.0347900390625</v>
      </c>
      <c r="F324" t="n">
        <v>2342.159912109375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914.9570922851562</v>
      </c>
      <c r="F325" t="n">
        <v>2333.44580078125</v>
      </c>
      <c r="G325" t="n">
        <v>345.4952392578125</v>
      </c>
      <c r="H325" t="n">
        <v>471.4757385253906</v>
      </c>
      <c r="I325" t="n">
        <v>999.0200805664062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927.258544921875</v>
      </c>
      <c r="F326" t="n">
        <v>2352.512939453125</v>
      </c>
      <c r="G326" t="n">
        <v>346.0828552246094</v>
      </c>
      <c r="H326" t="n">
        <v>478.4071044921875</v>
      </c>
      <c r="I326" t="n">
        <v>1016.474243164062</v>
      </c>
      <c r="J326" t="n">
        <v>722.1068725585938</v>
      </c>
      <c r="K326" t="n">
        <v>754.1807861328125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505.8459167480469</v>
      </c>
      <c r="E327" t="n">
        <v>905.837890625</v>
      </c>
      <c r="F327" t="n">
        <v>2313.301513671875</v>
      </c>
      <c r="G327" t="n">
        <v>349.2309875488281</v>
      </c>
      <c r="H327" t="n">
        <v>479.3216857910156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508.2301940917969</v>
      </c>
      <c r="E328" t="n">
        <v>862.046875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877.10302734375</v>
      </c>
      <c r="F329" t="n">
        <v>2297.138671875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892.1591186523438</v>
      </c>
      <c r="F330" t="n">
        <v>2329.276611328125</v>
      </c>
      <c r="G330" t="n">
        <v>358.5913391113281</v>
      </c>
      <c r="H330" t="n">
        <v>483.7500305175781</v>
      </c>
      <c r="I330" t="n">
        <v>1057.539306640625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884.79736328125</v>
      </c>
      <c r="F331" t="n">
        <v>2348.71826171875</v>
      </c>
      <c r="G331" t="n">
        <v>356.4505920410156</v>
      </c>
      <c r="H331" t="n">
        <v>478.7440490722656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481.6217651367188</v>
      </c>
      <c r="E332" t="n">
        <v>889.7367553710938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896.2437133789062</v>
      </c>
      <c r="F333" t="n">
        <v>2357.666259765625</v>
      </c>
      <c r="G333" t="n">
        <v>362.2012023925781</v>
      </c>
      <c r="H333" t="n">
        <v>510.8977355957031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914.24462890625</v>
      </c>
      <c r="F335" t="n">
        <v>2363.66259765625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496.1181030273438</v>
      </c>
      <c r="E336" t="n">
        <v>933.3853759765625</v>
      </c>
      <c r="F336" t="n">
        <v>2428.968994140625</v>
      </c>
      <c r="G336" t="n">
        <v>352.9247436523438</v>
      </c>
      <c r="H336" t="n">
        <v>522.353759765625</v>
      </c>
      <c r="I336" t="n">
        <v>1064.505615234375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2458.014404296875</v>
      </c>
      <c r="G337" t="n">
        <v>352.9667358398438</v>
      </c>
      <c r="H337" t="n">
        <v>521.2947387695312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1548.171997070312</v>
      </c>
      <c r="D338" t="n">
        <v>508.3732299804688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961.5503540039062</v>
      </c>
      <c r="F339" t="n">
        <v>2507.205078125</v>
      </c>
      <c r="G339" t="n">
        <v>355.9049377441406</v>
      </c>
      <c r="H339" t="n">
        <v>516.1444091796875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967.3449096679688</v>
      </c>
      <c r="F340" t="n">
        <v>2493.947021484375</v>
      </c>
      <c r="G340" t="n">
        <v>358.9691162109375</v>
      </c>
      <c r="H340" t="n">
        <v>507.1913757324219</v>
      </c>
      <c r="I340" t="n">
        <v>1050.61669921875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499.2175903320312</v>
      </c>
      <c r="E341" t="n">
        <v>958.2731323242188</v>
      </c>
      <c r="F341" t="n">
        <v>2461.9033203125</v>
      </c>
      <c r="G341" t="n">
        <v>352.3371276855469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959.175537109375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965.9674072265625</v>
      </c>
      <c r="F343" t="n">
        <v>2471.787841796875</v>
      </c>
      <c r="G343" t="n">
        <v>356.5765686035156</v>
      </c>
      <c r="H343" t="n">
        <v>510.4645385742188</v>
      </c>
      <c r="I343" t="n">
        <v>1039.125244140625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2462.60595703125</v>
      </c>
      <c r="G344" t="n">
        <v>360.2703247070312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971.5244140625</v>
      </c>
      <c r="F345" t="n">
        <v>2450.096923828125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977.8414306640625</v>
      </c>
      <c r="F346" t="n">
        <v>2433.513427734375</v>
      </c>
      <c r="G346" t="n">
        <v>370.3442687988281</v>
      </c>
      <c r="H346" t="n">
        <v>508.6836242675781</v>
      </c>
      <c r="I346" t="n">
        <v>1038.16357421875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997.3618774414062</v>
      </c>
      <c r="F347" t="n">
        <v>2485.139892578125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523.8458862304688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524.443115234375</v>
      </c>
      <c r="E349" t="n">
        <v>994.702392578125</v>
      </c>
      <c r="F349" t="n">
        <v>2489.07470703125</v>
      </c>
      <c r="G349" t="n">
        <v>386.1734313964844</v>
      </c>
      <c r="H349" t="n">
        <v>521.3909912109375</v>
      </c>
      <c r="I349" t="n">
        <v>1042.97607421875</v>
      </c>
      <c r="J349" t="n">
        <v>773.16357421875</v>
      </c>
      <c r="K349" t="n">
        <v>842.605224609375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1005.341186523438</v>
      </c>
      <c r="F350" t="n">
        <v>2499.381591796875</v>
      </c>
      <c r="G350" t="n">
        <v>382.3966369628906</v>
      </c>
      <c r="H350" t="n">
        <v>522.7869873046875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1001.399108886719</v>
      </c>
      <c r="F351" t="n">
        <v>2527.81787109375</v>
      </c>
      <c r="G351" t="n">
        <v>377.418212890625</v>
      </c>
      <c r="H351" t="n">
        <v>535.5426025390625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1508.242309570312</v>
      </c>
      <c r="D352" t="n">
        <v>531.4052124023438</v>
      </c>
      <c r="E352" t="n">
        <v>1007.81103515625</v>
      </c>
      <c r="F352" t="n">
        <v>2545.432861328125</v>
      </c>
      <c r="G352" t="n">
        <v>380.5940551757812</v>
      </c>
      <c r="H352" t="n">
        <v>528.9481811523438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526.684326171875</v>
      </c>
      <c r="E353" t="n">
        <v>999.499267578125</v>
      </c>
      <c r="F353" t="n">
        <v>2525.8505859375</v>
      </c>
      <c r="G353" t="n">
        <v>378.2336730957031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1002.301574707031</v>
      </c>
      <c r="F354" t="n">
        <v>2521.49365234375</v>
      </c>
      <c r="G354" t="n">
        <v>380.0791320800781</v>
      </c>
      <c r="H354" t="n">
        <v>522.4981079101562</v>
      </c>
      <c r="I354" t="n">
        <v>1049.306640625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1011.990600585938</v>
      </c>
      <c r="F355" t="n">
        <v>2544.96435546875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1004.96142578125</v>
      </c>
      <c r="F356" t="n">
        <v>2510.952392578125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983.493408203125</v>
      </c>
      <c r="F357" t="n">
        <v>2470.007568359375</v>
      </c>
      <c r="G357" t="n">
        <v>376.3452758789062</v>
      </c>
      <c r="H357" t="n">
        <v>513.3045043945312</v>
      </c>
      <c r="I357" t="n">
        <v>1067.099365234375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527.971923828125</v>
      </c>
      <c r="E358" t="n">
        <v>991.8051147460938</v>
      </c>
      <c r="F358" t="n">
        <v>2476.800537109375</v>
      </c>
      <c r="G358" t="n">
        <v>375.0578002929688</v>
      </c>
      <c r="H358" t="n">
        <v>517.9254150390625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1002.586486816406</v>
      </c>
      <c r="F359" t="n">
        <v>2507.205078125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1015.932861328125</v>
      </c>
      <c r="F360" t="n">
        <v>2528.614013671875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1023.722351074219</v>
      </c>
      <c r="F361" t="n">
        <v>2520.134765625</v>
      </c>
      <c r="G361" t="n">
        <v>384.62841796875</v>
      </c>
      <c r="H361" t="n">
        <v>525.0492553710938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1016.407958984375</v>
      </c>
      <c r="F362" t="n">
        <v>2544.44873046875</v>
      </c>
      <c r="G362" t="n">
        <v>388.9201354980469</v>
      </c>
      <c r="H362" t="n">
        <v>527.6966552734375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1013.320617675781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1018.212341308594</v>
      </c>
      <c r="F364" t="n">
        <v>2527.87109375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1010.328308105469</v>
      </c>
      <c r="F365" t="n">
        <v>2528.34326171875</v>
      </c>
      <c r="G365" t="n">
        <v>383.7271118164062</v>
      </c>
      <c r="H365" t="n">
        <v>507.480224609375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2507.32568359375</v>
      </c>
      <c r="G366" t="n">
        <v>384.2421264648438</v>
      </c>
      <c r="H366" t="n">
        <v>504.6884155273438</v>
      </c>
      <c r="I366" t="n">
        <v>1089.310180664062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537.2704467773438</v>
      </c>
      <c r="E367" t="n">
        <v>984.0632934570312</v>
      </c>
      <c r="F367" t="n">
        <v>2495.281982421875</v>
      </c>
      <c r="G367" t="n">
        <v>381.7528991699219</v>
      </c>
      <c r="H367" t="n">
        <v>508.7799072265625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543.1835327148438</v>
      </c>
      <c r="E368" t="n">
        <v>980.5962524414062</v>
      </c>
      <c r="F368" t="n">
        <v>2505.2001953125</v>
      </c>
      <c r="G368" t="n">
        <v>382.5683288574219</v>
      </c>
      <c r="H368" t="n">
        <v>508.972412109375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547.52294921875</v>
      </c>
      <c r="E370" t="n">
        <v>1015.552978515625</v>
      </c>
      <c r="F370" t="n">
        <v>2513.843505859375</v>
      </c>
      <c r="G370" t="n">
        <v>385.7013244628906</v>
      </c>
      <c r="H370" t="n">
        <v>503.485107421875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1026.85693359375</v>
      </c>
      <c r="F371" t="n">
        <v>2529.8076171875</v>
      </c>
      <c r="G371" t="n">
        <v>387.6326293945312</v>
      </c>
      <c r="H371" t="n">
        <v>511.1384582519531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1007.81103515625</v>
      </c>
      <c r="F372" t="n">
        <v>2551.439208984375</v>
      </c>
      <c r="G372" t="n">
        <v>397.6324157714844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1008.713623046875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1042.008056640625</v>
      </c>
      <c r="F374" t="n">
        <v>2603.203857421875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1025.811889648438</v>
      </c>
      <c r="F375" t="n">
        <v>2604.38427734375</v>
      </c>
      <c r="G375" t="n">
        <v>406.7738952636719</v>
      </c>
      <c r="H375" t="n">
        <v>508.0096740722656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1009.378662109375</v>
      </c>
      <c r="F376" t="n">
        <v>2548.652587890625</v>
      </c>
      <c r="G376" t="n">
        <v>402.0529479980469</v>
      </c>
      <c r="H376" t="n">
        <v>497.7571105957031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1667.35498046875</v>
      </c>
      <c r="D377" t="n">
        <v>546.1876831054688</v>
      </c>
      <c r="E377" t="n">
        <v>1002.016662597656</v>
      </c>
      <c r="F377" t="n">
        <v>2509.40380859375</v>
      </c>
      <c r="G377" t="n">
        <v>399.8641967773438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1008.666198730469</v>
      </c>
      <c r="F378" t="n">
        <v>2535.805908203125</v>
      </c>
      <c r="G378" t="n">
        <v>406.1301879882812</v>
      </c>
      <c r="H378" t="n">
        <v>511.7160034179688</v>
      </c>
      <c r="I378" t="n">
        <v>1104.751342773438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1014.840515136719</v>
      </c>
      <c r="F379" t="n">
        <v>2525.556640625</v>
      </c>
      <c r="G379" t="n">
        <v>405.4005432128906</v>
      </c>
      <c r="H379" t="n">
        <v>517.6846923828125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1000.829223632812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1009.710876464844</v>
      </c>
      <c r="F381" t="n">
        <v>2528.62646484375</v>
      </c>
      <c r="G381" t="n">
        <v>405.9155883789062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1007.953552246094</v>
      </c>
      <c r="F382" t="n">
        <v>2533.160888671875</v>
      </c>
      <c r="G382" t="n">
        <v>405.4434509277344</v>
      </c>
      <c r="H382" t="n">
        <v>511.8123168945312</v>
      </c>
      <c r="I382" t="n">
        <v>1115.311645507812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510.7052612304688</v>
      </c>
      <c r="I383" t="n">
        <v>1110.786743164062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547.9520874023438</v>
      </c>
      <c r="E384" t="n">
        <v>991.615234375</v>
      </c>
      <c r="F384" t="n">
        <v>2523.62060546875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1007.288635253906</v>
      </c>
      <c r="F385" t="n">
        <v>2553.517333984375</v>
      </c>
      <c r="G385" t="n">
        <v>422.4388427734375</v>
      </c>
      <c r="H385" t="n">
        <v>519.032470703125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1003.631591796875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984.4907836914062</v>
      </c>
      <c r="F387" t="n">
        <v>2437.330078125</v>
      </c>
      <c r="G387" t="n">
        <v>404.5850830078125</v>
      </c>
      <c r="H387" t="n">
        <v>515.42236328125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986.5331420898438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978.3638916015625</v>
      </c>
      <c r="F390" t="n">
        <v>2427.506103515625</v>
      </c>
      <c r="G390" t="n">
        <v>399.1775207519531</v>
      </c>
      <c r="H390" t="n">
        <v>533.3765258789062</v>
      </c>
      <c r="I390" t="n">
        <v>1079.274291992188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984.0632934570312</v>
      </c>
      <c r="F391" t="n">
        <v>2441.43896484375</v>
      </c>
      <c r="G391" t="n">
        <v>402.0958862304688</v>
      </c>
      <c r="H391" t="n">
        <v>552.9190063476562</v>
      </c>
      <c r="I391" t="n">
        <v>1086.796752929688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551.527587890625</v>
      </c>
      <c r="E392" t="n">
        <v>984.0632934570312</v>
      </c>
      <c r="F392" t="n">
        <v>2418.957275390625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966.5848999023438</v>
      </c>
      <c r="F396" t="n">
        <v>2404.97705078125</v>
      </c>
      <c r="G396" t="n">
        <v>390.508056640625</v>
      </c>
      <c r="H396" t="n">
        <v>554.7001342773438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2426.892333984375</v>
      </c>
      <c r="G397" t="n">
        <v>390.4651794433594</v>
      </c>
      <c r="H397" t="n">
        <v>554.3148803710938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2423.72802734375</v>
      </c>
      <c r="G398" t="n">
        <v>388.2763366699219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2410.833740234375</v>
      </c>
      <c r="G399" t="n">
        <v>393.6840209960938</v>
      </c>
      <c r="H399" t="n">
        <v>563.3160400390625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974.896728515625</v>
      </c>
      <c r="F400" t="n">
        <v>2396.192138671875</v>
      </c>
      <c r="G400" t="n">
        <v>387.7613830566406</v>
      </c>
      <c r="H400" t="n">
        <v>555.3258056640625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969.0547485351562</v>
      </c>
      <c r="F401" t="n">
        <v>2363.225830078125</v>
      </c>
      <c r="G401" t="n">
        <v>385.1863403320312</v>
      </c>
      <c r="H401" t="n">
        <v>555.4220581054688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983.6834106445312</v>
      </c>
      <c r="F402" t="n">
        <v>2392.7919921875</v>
      </c>
      <c r="G402" t="n">
        <v>385.5725708007812</v>
      </c>
      <c r="H402" t="n">
        <v>546.9022216796875</v>
      </c>
      <c r="I402" t="n">
        <v>1058.68994140625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541.7061767578125</v>
      </c>
      <c r="E403" t="n">
        <v>989.3352661132812</v>
      </c>
      <c r="F403" t="n">
        <v>2411.2119140625</v>
      </c>
      <c r="G403" t="n">
        <v>386.4738464355469</v>
      </c>
      <c r="H403" t="n">
        <v>538.7193603515625</v>
      </c>
      <c r="I403" t="n">
        <v>1061.02978515625</v>
      </c>
      <c r="J403" t="n">
        <v>821.8467407226562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2402.379638671875</v>
      </c>
      <c r="G404" t="n">
        <v>378.5341186523438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975.0391235351562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974.99169921875</v>
      </c>
      <c r="F406" t="n">
        <v>2420.799560546875</v>
      </c>
      <c r="G406" t="n">
        <v>384.3708801269531</v>
      </c>
      <c r="H406" t="n">
        <v>534.2428588867188</v>
      </c>
      <c r="I406" t="n">
        <v>1065.209106445312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985.488037109375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543.57470703125</v>
      </c>
      <c r="E408" t="n">
        <v>972.2368774414062</v>
      </c>
      <c r="F408" t="n">
        <v>2431.4736328125</v>
      </c>
      <c r="G408" t="n">
        <v>386.6455078125</v>
      </c>
      <c r="H408" t="n">
        <v>532.7989501953125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989.620361328125</v>
      </c>
      <c r="F409" t="n">
        <v>2438.274658203125</v>
      </c>
      <c r="G409" t="n">
        <v>387.03173828125</v>
      </c>
      <c r="H409" t="n">
        <v>542.4739379882812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976.6063842773438</v>
      </c>
      <c r="F411" t="n">
        <v>2414.139892578125</v>
      </c>
      <c r="G411" t="n">
        <v>378.8774108886719</v>
      </c>
      <c r="H411" t="n">
        <v>537.3236083984375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2391.70556640625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954.805908203125</v>
      </c>
      <c r="F414" t="n">
        <v>2366.295654296875</v>
      </c>
      <c r="G414" t="n">
        <v>377.418212890625</v>
      </c>
      <c r="H414" t="n">
        <v>548.7794189453125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548.1056518554688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961.2178344726562</v>
      </c>
      <c r="F418" t="n">
        <v>2383.723876953125</v>
      </c>
      <c r="G418" t="n">
        <v>384.0704040527344</v>
      </c>
      <c r="H418" t="n">
        <v>566.3003540039062</v>
      </c>
      <c r="I418" t="n">
        <v>1063.746704101562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382.7400512695312</v>
      </c>
      <c r="H419" t="n">
        <v>562.257080078125</v>
      </c>
      <c r="I419" t="n">
        <v>1058.535278320312</v>
      </c>
      <c r="J419" t="n">
        <v>839.4431762695312</v>
      </c>
      <c r="K419" t="n">
        <v>1022.417175292969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969.1970825195312</v>
      </c>
      <c r="F420" t="n">
        <v>2374.560791015625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982.115966796875</v>
      </c>
      <c r="F421" t="n">
        <v>2395.767333984375</v>
      </c>
      <c r="G421" t="n">
        <v>383.8558349609375</v>
      </c>
      <c r="H421" t="n">
        <v>562.6422729492188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961.2654418945312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1839.8671875</v>
      </c>
      <c r="D423" t="n">
        <v>541.8499755859375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956.1358032226562</v>
      </c>
      <c r="F424" t="n">
        <v>2362.28076171875</v>
      </c>
      <c r="G424" t="n">
        <v>386.2163391113281</v>
      </c>
      <c r="H424" t="n">
        <v>559.1283569335938</v>
      </c>
      <c r="I424" t="n">
        <v>1086.641845703125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951.8612670898438</v>
      </c>
      <c r="F425" t="n">
        <v>2332.9033203125</v>
      </c>
      <c r="G425" t="n">
        <v>384.8429870605469</v>
      </c>
      <c r="H425" t="n">
        <v>558.5026245117188</v>
      </c>
      <c r="I425" t="n">
        <v>1093.632446289062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537.6819458007812</v>
      </c>
      <c r="E427" t="n">
        <v>940.509765625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938.0400390625</v>
      </c>
      <c r="F428" t="n">
        <v>2336.351318359375</v>
      </c>
      <c r="G428" t="n">
        <v>384.1133728027344</v>
      </c>
      <c r="H428" t="n">
        <v>553.2078857421875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936.7576904296875</v>
      </c>
      <c r="F429" t="n">
        <v>2344.947021484375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927.9234008789062</v>
      </c>
      <c r="F430" t="n">
        <v>2338.713134765625</v>
      </c>
      <c r="G430" t="n">
        <v>379.9074401855469</v>
      </c>
      <c r="H430" t="n">
        <v>557.2030029296875</v>
      </c>
      <c r="I430" t="n">
        <v>1094.427612304688</v>
      </c>
      <c r="J430" t="n">
        <v>880.4035034179688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929.6806640625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537.5380249023438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524.36328125</v>
      </c>
      <c r="E433" t="n">
        <v>940.9371948242188</v>
      </c>
      <c r="F433" t="n">
        <v>2324.071533203125</v>
      </c>
      <c r="G433" t="n">
        <v>378.3195190429688</v>
      </c>
      <c r="H433" t="n">
        <v>538.9119873046875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941.9346313476562</v>
      </c>
      <c r="F434" t="n">
        <v>2329.0302734375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1853.876586914062</v>
      </c>
      <c r="D435" t="n">
        <v>530.4476318359375</v>
      </c>
      <c r="E435" t="n">
        <v>943.1696166992188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940.8421020507812</v>
      </c>
      <c r="F436" t="n">
        <v>2368.940673828125</v>
      </c>
      <c r="G436" t="n">
        <v>374.328125</v>
      </c>
      <c r="H436" t="n">
        <v>549.5496826171875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2379.9921875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922.98388671875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918.0442504882812</v>
      </c>
      <c r="F439" t="n">
        <v>2372.19921875</v>
      </c>
      <c r="G439" t="n">
        <v>378.06201171875</v>
      </c>
      <c r="H439" t="n">
        <v>517.9735107421875</v>
      </c>
      <c r="I439" t="n">
        <v>1106.179809570312</v>
      </c>
      <c r="J439" t="n">
        <v>860.9009399414062</v>
      </c>
      <c r="K439" t="n">
        <v>985.7841796875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936.4725952148438</v>
      </c>
      <c r="F441" t="n">
        <v>2414.80078125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933.7177734375</v>
      </c>
      <c r="F443" t="n">
        <v>2427.12841796875</v>
      </c>
      <c r="G443" t="n">
        <v>384.8429870605469</v>
      </c>
      <c r="H443" t="n">
        <v>521.9686889648438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514.493896484375</v>
      </c>
      <c r="E444" t="n">
        <v>937.1375732421875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947.2067260742188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949.3914184570312</v>
      </c>
      <c r="F446" t="n">
        <v>2407.1025390625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503.6665954589844</v>
      </c>
      <c r="E447" t="n">
        <v>934.620361328125</v>
      </c>
      <c r="F447" t="n">
        <v>2406.9609375</v>
      </c>
      <c r="G447" t="n">
        <v>386.6026306152344</v>
      </c>
      <c r="H447" t="n">
        <v>526.6858520507812</v>
      </c>
      <c r="I447" t="n">
        <v>1166.632690429688</v>
      </c>
      <c r="J447" t="n">
        <v>875.3201293945312</v>
      </c>
      <c r="K447" t="n">
        <v>1016.441101074219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502.8521118164062</v>
      </c>
      <c r="E448" t="n">
        <v>938.657470703125</v>
      </c>
      <c r="F448" t="n">
        <v>2356.943359375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499.5462646484375</v>
      </c>
      <c r="E449" t="n">
        <v>931.7230224609375</v>
      </c>
      <c r="F449" t="n">
        <v>2345.938720703125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517.2034301757812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502.612548828125</v>
      </c>
      <c r="E452" t="n">
        <v>937.8023681640625</v>
      </c>
      <c r="F452" t="n">
        <v>2344.56982421875</v>
      </c>
      <c r="G452" t="n">
        <v>372.3110046386719</v>
      </c>
      <c r="H452" t="n">
        <v>517.6846923828125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929.2057495117188</v>
      </c>
      <c r="F453" t="n">
        <v>2341.59423828125</v>
      </c>
      <c r="G453" t="n">
        <v>369.4784545898438</v>
      </c>
      <c r="H453" t="n">
        <v>512.341796875</v>
      </c>
      <c r="I453" t="n">
        <v>1168.534912109375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506.7806091308594</v>
      </c>
      <c r="E454" t="n">
        <v>942.1720581054688</v>
      </c>
      <c r="F454" t="n">
        <v>2346.4111328125</v>
      </c>
      <c r="G454" t="n">
        <v>367.7187805175781</v>
      </c>
      <c r="H454" t="n">
        <v>516.529541015625</v>
      </c>
      <c r="I454" t="n">
        <v>1171.58544921875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925.8335571289062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508.2178649902344</v>
      </c>
      <c r="E456" t="n">
        <v>941.507080078125</v>
      </c>
      <c r="F456" t="n">
        <v>2366.284912109375</v>
      </c>
      <c r="G456" t="n">
        <v>370.0793151855469</v>
      </c>
      <c r="H456" t="n">
        <v>514.2671508789062</v>
      </c>
      <c r="I456" t="n">
        <v>1172.411987304688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969.5770263671875</v>
      </c>
      <c r="F457" t="n">
        <v>2387.64697265625</v>
      </c>
      <c r="G457" t="n">
        <v>371.8818664550781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2376.370849609375</v>
      </c>
      <c r="G458" t="n">
        <v>373.684326171875</v>
      </c>
      <c r="H458" t="n">
        <v>514.0745239257812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970.1946411132812</v>
      </c>
      <c r="F459" t="n">
        <v>2375.46728515625</v>
      </c>
      <c r="G459" t="n">
        <v>371.4097290039062</v>
      </c>
      <c r="H459" t="n">
        <v>507.7333984375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964.6375732421875</v>
      </c>
      <c r="F460" t="n">
        <v>2397.257568359375</v>
      </c>
      <c r="G460" t="n">
        <v>375.0578002929688</v>
      </c>
      <c r="H460" t="n">
        <v>503.7640991210938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2015.879272460938</v>
      </c>
      <c r="D461" t="n">
        <v>512.481689453125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936.1900634765625</v>
      </c>
      <c r="F463" t="n">
        <v>2358.0537109375</v>
      </c>
      <c r="G463" t="n">
        <v>374.2423095703125</v>
      </c>
      <c r="H463" t="n">
        <v>504.3934020996094</v>
      </c>
      <c r="I463" t="n">
        <v>1171.150268554688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506.6066589355469</v>
      </c>
      <c r="E464" t="n">
        <v>942.9677734375</v>
      </c>
      <c r="F464" t="n">
        <v>2365.904296875</v>
      </c>
      <c r="G464" t="n">
        <v>379.3494567871094</v>
      </c>
      <c r="H464" t="n">
        <v>502.5539245605469</v>
      </c>
      <c r="I464" t="n">
        <v>1175.439086914062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955.043701171875</v>
      </c>
      <c r="F468" t="n">
        <v>2383.840576171875</v>
      </c>
      <c r="G468" t="n">
        <v>374.4568786621094</v>
      </c>
      <c r="H468" t="n">
        <v>509.8149108886719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907.4334716796875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964.9716186523438</v>
      </c>
      <c r="F470" t="n">
        <v>2397.780517578125</v>
      </c>
      <c r="G470" t="n">
        <v>377.9761047363281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2393.30859375</v>
      </c>
      <c r="G471" t="n">
        <v>375.7873229980469</v>
      </c>
      <c r="H471" t="n">
        <v>506.958984375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508.4111328125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955.6641845703125</v>
      </c>
      <c r="F473" t="n">
        <v>2402.68115234375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374.0705871582031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386.0875549316406</v>
      </c>
      <c r="H475" t="n">
        <v>519.78662109375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994.4694213867188</v>
      </c>
      <c r="F476" t="n">
        <v>2476.1875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531.6481323242188</v>
      </c>
      <c r="E477" t="n">
        <v>998.5741577148438</v>
      </c>
      <c r="F477" t="n">
        <v>2439.02978515625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991.5577392578125</v>
      </c>
      <c r="F478" t="n">
        <v>2443.216796875</v>
      </c>
      <c r="G478" t="n">
        <v>397.6324157714844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972.8950805664062</v>
      </c>
      <c r="F479" t="n">
        <v>2396.21044921875</v>
      </c>
      <c r="G479" t="n">
        <v>393.2119140625</v>
      </c>
      <c r="H479" t="n">
        <v>516.5433349609375</v>
      </c>
      <c r="I479" t="n">
        <v>1214.396362304688</v>
      </c>
      <c r="J479" t="n">
        <v>935.4409790039062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527.3140258789062</v>
      </c>
      <c r="E480" t="n">
        <v>975.1861572265625</v>
      </c>
      <c r="F480" t="n">
        <v>2400.064453125</v>
      </c>
      <c r="G480" t="n">
        <v>385.5296630859375</v>
      </c>
      <c r="H480" t="n">
        <v>513.5906372070312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995.758056640625</v>
      </c>
      <c r="F481" t="n">
        <v>2382.318359375</v>
      </c>
      <c r="G481" t="n">
        <v>388.3622436523438</v>
      </c>
      <c r="H481" t="n">
        <v>523.4170532226562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984.77978515625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2390.16796875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1046.261108398438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997.0945434570312</v>
      </c>
      <c r="F484" t="n">
        <v>2394.402587890625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2400.63525390625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387.6755676269531</v>
      </c>
      <c r="H486" t="n">
        <v>523.2234497070312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510.6999816894531</v>
      </c>
      <c r="E489" t="n">
        <v>1024.205322265625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509.784912109375</v>
      </c>
      <c r="E490" t="n">
        <v>1025.494506835938</v>
      </c>
      <c r="F490" t="n">
        <v>2450.78173828125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511.0370483398438</v>
      </c>
      <c r="E491" t="n">
        <v>1043.441040039062</v>
      </c>
      <c r="F491" t="n">
        <v>2459.48779296875</v>
      </c>
      <c r="G491" t="n">
        <v>391.7957153320312</v>
      </c>
      <c r="H491" t="n">
        <v>512.5740356445312</v>
      </c>
      <c r="I491" t="n">
        <v>1242.928955078125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514.648681640625</v>
      </c>
      <c r="E492" t="n">
        <v>1053.368774414062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1003.724426269531</v>
      </c>
      <c r="K492" t="n">
        <v>1056.600830078125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1062.008422851562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1106.540893554688</v>
      </c>
      <c r="F496" t="n">
        <v>2487.130126953125</v>
      </c>
      <c r="G496" t="n">
        <v>403.7267456054688</v>
      </c>
      <c r="H496" t="n">
        <v>529.564697265625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1147.446044921875</v>
      </c>
      <c r="F498" t="n">
        <v>2466.90966796875</v>
      </c>
      <c r="G498" t="n">
        <v>408.9197998046875</v>
      </c>
      <c r="H498" t="n">
        <v>536.0994262695312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1164.486206054688</v>
      </c>
      <c r="F499" t="n">
        <v>2493.077392578125</v>
      </c>
      <c r="G499" t="n">
        <v>406.8168640136719</v>
      </c>
      <c r="H499" t="n">
        <v>528.5964965820312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1089.501342773438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531.6481323242188</v>
      </c>
      <c r="E503" t="n">
        <v>1102.6748046875</v>
      </c>
      <c r="F503" t="n">
        <v>2413.291015625</v>
      </c>
      <c r="G503" t="n">
        <v>397.1174011230469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529.4329223632812</v>
      </c>
      <c r="E504" t="n">
        <v>1103.056640625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533.7186889648438</v>
      </c>
      <c r="E505" t="n">
        <v>1082.532348632812</v>
      </c>
      <c r="F505" t="n">
        <v>2448.49755859375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1071.8408203125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1050.552978515625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1053.798583984375</v>
      </c>
      <c r="F508" t="n">
        <v>2424.518798828125</v>
      </c>
      <c r="G508" t="n">
        <v>399.5637512207031</v>
      </c>
      <c r="H508" t="n">
        <v>507.7818298339844</v>
      </c>
      <c r="I508" t="n">
        <v>1216.572631835938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505.4509582519531</v>
      </c>
      <c r="E510" t="n">
        <v>1079.095703125</v>
      </c>
      <c r="F510" t="n">
        <v>2260.42626953125</v>
      </c>
      <c r="G510" t="n">
        <v>394.241943359375</v>
      </c>
      <c r="H510" t="n">
        <v>504.3450317382812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1110.550415039062</v>
      </c>
      <c r="F511" t="n">
        <v>2323.322998046875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1115.084594726562</v>
      </c>
      <c r="F513" t="n">
        <v>2325.939697265625</v>
      </c>
      <c r="G513" t="n">
        <v>386.0875549316406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2339.49853515625</v>
      </c>
      <c r="G514" t="n">
        <v>376.0019226074219</v>
      </c>
      <c r="H514" t="n">
        <v>506.4748840332031</v>
      </c>
      <c r="I514" t="n">
        <v>1211.734619140625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2333.741943359375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1163.149536132812</v>
      </c>
      <c r="F518" t="n">
        <v>2302.24609375</v>
      </c>
      <c r="G518" t="n">
        <v>376.0019226074219</v>
      </c>
      <c r="H518" t="n">
        <v>506.5232238769531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1180.905517578125</v>
      </c>
      <c r="F519" t="n">
        <v>2308.7646484375</v>
      </c>
      <c r="G519" t="n">
        <v>370.2938842773438</v>
      </c>
      <c r="H519" t="n">
        <v>504.1997375488281</v>
      </c>
      <c r="I519" t="n">
        <v>1194.521484375</v>
      </c>
      <c r="J519" t="n">
        <v>1137.456665039062</v>
      </c>
      <c r="K519" t="n">
        <v>1045.675903320312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517.5863037109375</v>
      </c>
      <c r="E520" t="n">
        <v>1181.7646484375</v>
      </c>
      <c r="F520" t="n">
        <v>2307.907958984375</v>
      </c>
      <c r="G520" t="n">
        <v>370.63720703125</v>
      </c>
      <c r="H520" t="n">
        <v>508.1691589355469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514.2634887695312</v>
      </c>
      <c r="E521" t="n">
        <v>1161.90869140625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1144.964111328125</v>
      </c>
      <c r="F523" t="n">
        <v>2270.036376953125</v>
      </c>
      <c r="G523" t="n">
        <v>354.55078125</v>
      </c>
      <c r="H523" t="n">
        <v>508.4595031738281</v>
      </c>
      <c r="I523" t="n">
        <v>1195.688720703125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508.4111328125</v>
      </c>
      <c r="I524" t="n">
        <v>1194.862060546875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2457.16015625</v>
      </c>
      <c r="D525" t="n">
        <v>524.2319946289062</v>
      </c>
      <c r="E525" t="n">
        <v>1146.10986328125</v>
      </c>
      <c r="F525" t="n">
        <v>2272.22509765625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4744.7060546875</v>
      </c>
      <c r="C526" t="n">
        <v>2452.5673828125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505.3614807128906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524.4244995117188</v>
      </c>
      <c r="E527" t="n">
        <v>1185.010131835938</v>
      </c>
      <c r="F527" t="n">
        <v>2260.140869140625</v>
      </c>
      <c r="G527" t="n">
        <v>352.5900573730469</v>
      </c>
      <c r="H527" t="n">
        <v>507.1040954589844</v>
      </c>
      <c r="I527" t="n">
        <v>1213.008911132812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1174.175415039062</v>
      </c>
      <c r="F528" t="n">
        <v>2271.463623046875</v>
      </c>
      <c r="G528" t="n">
        <v>356.6422729492188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519.1089477539062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1194.174560546875</v>
      </c>
      <c r="F532" t="n">
        <v>2278.07763671875</v>
      </c>
      <c r="G532" t="n">
        <v>358.5159301757812</v>
      </c>
      <c r="H532" t="n">
        <v>513.251708984375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1208.589477539062</v>
      </c>
      <c r="F534" t="n">
        <v>2288.734375</v>
      </c>
      <c r="G534" t="n">
        <v>358.2980041503906</v>
      </c>
      <c r="H534" t="n">
        <v>506.5716247558594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2304.197021484375</v>
      </c>
      <c r="G535" t="n">
        <v>355.8143920898438</v>
      </c>
      <c r="H535" t="n">
        <v>506.6684875488281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1200.6181640625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521.1498413085938</v>
      </c>
      <c r="E537" t="n">
        <v>1209.92578125</v>
      </c>
      <c r="F537" t="n">
        <v>2292.9208984375</v>
      </c>
      <c r="G537" t="n">
        <v>356.8601684570312</v>
      </c>
      <c r="H537" t="n">
        <v>507.539794921875</v>
      </c>
      <c r="I537" t="n">
        <v>1268.49951171875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1196.561279296875</v>
      </c>
      <c r="F538" t="n">
        <v>2304.625</v>
      </c>
      <c r="G538" t="n">
        <v>356.5115966796875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1237.87744140625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1178.232666015625</v>
      </c>
      <c r="F541" t="n">
        <v>2302.2939453125</v>
      </c>
      <c r="G541" t="n">
        <v>360.3895568847656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513.7339477539062</v>
      </c>
      <c r="E542" t="n">
        <v>1182.098876953125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1141.766235351562</v>
      </c>
      <c r="F544" t="n">
        <v>2200.527099609375</v>
      </c>
      <c r="G544" t="n">
        <v>368.1454467773438</v>
      </c>
      <c r="H544" t="n">
        <v>486.4334716796875</v>
      </c>
      <c r="I544" t="n">
        <v>1259.478393554688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510.1221923828125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507.1363830566406</v>
      </c>
      <c r="E546" t="n">
        <v>1157.660400390625</v>
      </c>
      <c r="F546" t="n">
        <v>2214.895263671875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1149.689575195312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1160.047119140625</v>
      </c>
      <c r="F549" t="n">
        <v>2133.300537109375</v>
      </c>
      <c r="G549" t="n">
        <v>362.2632141113281</v>
      </c>
      <c r="H549" t="n">
        <v>482.9529724121094</v>
      </c>
      <c r="I549" t="n">
        <v>1243.533569335938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1166.20458984375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1251.432983398438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1194.985961914062</v>
      </c>
      <c r="F554" t="n">
        <v>2154.614990234375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1172.60009765625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1154.271850585938</v>
      </c>
      <c r="F556" t="n">
        <v>2175.8818359375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1135.41796875</v>
      </c>
      <c r="F557" t="n">
        <v>2155.423828125</v>
      </c>
      <c r="G557" t="n">
        <v>370.5419921875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1124.105834960938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2584.572998046875</v>
      </c>
      <c r="D559" t="n">
        <v>489.1739501953125</v>
      </c>
      <c r="E559" t="n">
        <v>1155.178466796875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508.8359985351562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2151.33203125</v>
      </c>
      <c r="G562" t="n">
        <v>380.7815856933594</v>
      </c>
      <c r="H562" t="n">
        <v>505.1104125976562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374.8120727539062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496.4827575683594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1115.80078125</v>
      </c>
      <c r="F567" t="n">
        <v>2123.45263671875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1131.694946289062</v>
      </c>
      <c r="F568" t="n">
        <v>2132.87255859375</v>
      </c>
      <c r="G568" t="n">
        <v>370.629150390625</v>
      </c>
      <c r="H568" t="n">
        <v>496.090576171875</v>
      </c>
      <c r="I568" t="n">
        <v>1198.892822265625</v>
      </c>
      <c r="J568" t="n">
        <v>1144.690673828125</v>
      </c>
      <c r="K568" t="n">
        <v>1131.31982421875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2674.013671875</v>
      </c>
      <c r="D573" t="n">
        <v>488.0182800292969</v>
      </c>
      <c r="E573" t="n">
        <v>1162.767578125</v>
      </c>
      <c r="F573" t="n">
        <v>2118.218994140625</v>
      </c>
      <c r="G573" t="n">
        <v>381.8709106445312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1164.151733398438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1177.325927734375</v>
      </c>
      <c r="F575" t="n">
        <v>2118.408935546875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1194.412963867188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1262.333740234375</v>
      </c>
      <c r="F578" t="n">
        <v>2264.08984375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1289.015380859375</v>
      </c>
      <c r="F579" t="n">
        <v>2227.59814453125</v>
      </c>
      <c r="G579" t="n">
        <v>384.3109436035156</v>
      </c>
      <c r="H579" t="n">
        <v>583.98486328125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1260.997314453125</v>
      </c>
      <c r="F581" t="n">
        <v>2248.05615234375</v>
      </c>
      <c r="G581" t="n">
        <v>377.644287109375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1256.977783203125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1242.262084960938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1203.598388671875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516.0452270507812</v>
      </c>
      <c r="E586" t="n">
        <v>1245.628173828125</v>
      </c>
      <c r="F586" t="n">
        <v>2207.9013671875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1269.625122070312</v>
      </c>
      <c r="F589" t="n">
        <v>2267.039306640625</v>
      </c>
      <c r="G589" t="n">
        <v>384.6159057617188</v>
      </c>
      <c r="H589" t="n">
        <v>596.2400512695312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1260.2958984375</v>
      </c>
      <c r="F590" t="n">
        <v>2254.2412109375</v>
      </c>
      <c r="G590" t="n">
        <v>380.1279907226562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546.4803466796875</v>
      </c>
      <c r="E591" t="n">
        <v>1278.18505859375</v>
      </c>
      <c r="F591" t="n">
        <v>2268.942626953125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549.7548217773438</v>
      </c>
      <c r="E592" t="n">
        <v>1280.15673828125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1249.956298828125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525.0023803710938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1256.593017578125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1372.297485351562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1348.58935546875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1373.355346679688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596.659423828125</v>
      </c>
      <c r="E603" t="n">
        <v>1362.679443359375</v>
      </c>
      <c r="F603" t="n">
        <v>2406.154296875</v>
      </c>
      <c r="G603" t="n">
        <v>383.6733703613281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587.1724853515625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1350.031616210938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568.1989135742188</v>
      </c>
      <c r="E609" t="n">
        <v>1305.019653320312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610.8483276367188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2365.654296875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2411.965576171875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1311.751831054688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1269.450073242188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1388.936401367188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1270.279052734375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1397.256103515625</v>
      </c>
      <c r="F626" t="n">
        <v>2583.0859375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1396.4384765625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1423.5615234375</v>
      </c>
      <c r="F632" t="n">
        <v>2601.10107421875</v>
      </c>
      <c r="G632" t="n">
        <v>434.8386840820312</v>
      </c>
      <c r="H632" t="n">
        <v>661.7809448242188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434.7942810058594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2609.12353515625</v>
      </c>
      <c r="G637" t="n">
        <v>438.1669006347656</v>
      </c>
      <c r="H637" t="n">
        <v>661.682861328125</v>
      </c>
      <c r="I637" t="n">
        <v>1216.482788085938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5482.4970703125</v>
      </c>
      <c r="C638" t="n">
        <v>3229.8134765625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2642.271240234375</v>
      </c>
      <c r="G640" t="n">
        <v>431.5992431640625</v>
      </c>
      <c r="H640" t="n">
        <v>616.1915283203125</v>
      </c>
      <c r="I640" t="n">
        <v>1228.48095703125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2636.506591796875</v>
      </c>
      <c r="G641" t="n">
        <v>437.2349853515625</v>
      </c>
      <c r="H641" t="n">
        <v>636.339111328125</v>
      </c>
      <c r="I641" t="n">
        <v>1235.484008789062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586.0115966796875</v>
      </c>
      <c r="E645" t="n">
        <v>1335.460693359375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1356.324584960938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1354.97314453125</v>
      </c>
      <c r="F648" t="n">
        <v>2635.065673828125</v>
      </c>
      <c r="G648" t="n">
        <v>445.0451049804688</v>
      </c>
      <c r="H648" t="n">
        <v>656.0454711914062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2658.461181640625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2656.010986328125</v>
      </c>
      <c r="G655" t="n">
        <v>441.3619079589844</v>
      </c>
      <c r="H655" t="n">
        <v>648.9374389648438</v>
      </c>
      <c r="I655" t="n">
        <v>1220.645385742188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1429.833618164062</v>
      </c>
      <c r="F657" t="n">
        <v>2669.125732421875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617.3023681640625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623.2994995117188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2790.332275390625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1460.965454101562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1382.48486328125</v>
      </c>
      <c r="F670" t="n">
        <v>2763.141357421875</v>
      </c>
      <c r="G670" t="n">
        <v>450.2814636230469</v>
      </c>
      <c r="H670" t="n">
        <v>681.6834106445312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1592.857666015625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2849.998046875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3593.0107421875</v>
      </c>
      <c r="D683" t="n">
        <v>548.7723999023438</v>
      </c>
      <c r="E683" t="n">
        <v>1259.309936523438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1287.1591796875</v>
      </c>
      <c r="F684" t="n">
        <v>2660.430908203125</v>
      </c>
      <c r="G684" t="n">
        <v>436.3918151855469</v>
      </c>
      <c r="H684" t="n">
        <v>684.5265502929688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1271.08642578125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1270.073120117188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1267.080322265625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2672.440673828125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1313.80224609375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431.9542846679688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1267.949462890625</v>
      </c>
      <c r="F692" t="n">
        <v>2587.985595703125</v>
      </c>
      <c r="G692" t="n">
        <v>429.247314453125</v>
      </c>
      <c r="H692" t="n">
        <v>648.9864501953125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1211.574462890625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1251.683471679688</v>
      </c>
      <c r="F697" t="n">
        <v>2474.8505859375</v>
      </c>
      <c r="G697" t="n">
        <v>429.6910400390625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2425.84912109375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1227.057250976562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1235.681518554688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1183.0625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419.0852355957031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1138.728271484375</v>
      </c>
      <c r="F710" t="n">
        <v>2322.274169921875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1145.075561523438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1148.612670898438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491.7193603515625</v>
      </c>
      <c r="E713" t="n">
        <v>1142.216796875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423.3009338378906</v>
      </c>
      <c r="H717" t="n">
        <v>637.1724243164062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423.1235046386719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509.3658142089844</v>
      </c>
      <c r="E720" t="n">
        <v>1189.167358398438</v>
      </c>
      <c r="F720" t="n">
        <v>2409.704345703125</v>
      </c>
      <c r="G720" t="n">
        <v>423.5228576660156</v>
      </c>
      <c r="H720" t="n">
        <v>633.8881225585938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595.8479614257812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420.9047241210938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424.6322021484375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493.0804748535156</v>
      </c>
      <c r="E738" t="n">
        <v>1034.749633789062</v>
      </c>
      <c r="F738" t="n">
        <v>2275.6669921875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429.5136413574219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655.3101196289062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402.4130249023438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398.9566955566406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1150.986694335938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1109.754028320312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650.947265625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1083.541137695312</v>
      </c>
      <c r="F761" t="n">
        <v>2317.171142578125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1083.880126953125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1061.929077148438</v>
      </c>
      <c r="F770" t="n">
        <v>2295.30126953125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1024.512329101562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376.4176330566406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375.3409118652344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1113.796997070312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1231.886474609375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1217.192504882812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1254.852294921875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401.7431030273438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1254.852294921875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1229.941162109375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1182.169799804688</v>
      </c>
      <c r="F847" t="n">
        <v>2322.857421875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472.1283264160156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1161.361572265625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1156.965087890625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1229.941162109375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1225.961547851562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1110.693481445312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840.157958984375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849.6644897460938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5598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1548.699951171875</v>
      </c>
    </row>
    <row r="1144">
      <c r="A1144" s="2" t="n">
        <v>46247</v>
      </c>
      <c r="B1144" t="n">
        <v>5641.5</v>
      </c>
      <c r="C1144" t="n">
        <v>1981.099975585938</v>
      </c>
      <c r="D1144" t="n">
        <v>409.75</v>
      </c>
      <c r="E1144" t="n">
        <v>922.9000244140625</v>
      </c>
      <c r="F1144" t="n">
        <v>2075.5</v>
      </c>
      <c r="G1144" t="n">
        <v>277.5</v>
      </c>
      <c r="H1144" t="n">
        <v>855.2999877929688</v>
      </c>
      <c r="I1144" t="n">
        <v>1508</v>
      </c>
      <c r="J1144" t="n">
        <v>1077.300048828125</v>
      </c>
      <c r="K1144" t="n">
        <v>1528.900024414062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4.153973968429803</v>
      </c>
      <c r="C2" t="n">
        <v>-4.575893145882515</v>
      </c>
      <c r="D2" t="n">
        <v>-2.776132843314238</v>
      </c>
      <c r="E2" t="n">
        <v>-13.3035385320881</v>
      </c>
      <c r="F2" t="n">
        <v>-1.227813650055043</v>
      </c>
      <c r="G2" t="n">
        <v>-1.245551601423489</v>
      </c>
      <c r="H2" t="n">
        <v>-3.394136626375488</v>
      </c>
      <c r="I2" t="n">
        <v>-0.1059867257427904</v>
      </c>
      <c r="J2" t="n">
        <v>-0.5354932036329196</v>
      </c>
      <c r="K2" t="n">
        <v>0.8575763434679473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-4.139175370414705</v>
      </c>
      <c r="F12" t="n">
        <v>-1.94478714402081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-6.092066709259547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-0.8898458247673213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6.839788850006179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-4.304036329113259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-0.9841176498222359</v>
      </c>
      <c r="E17" t="n">
        <v>-1.928334848972479</v>
      </c>
      <c r="F17" t="n">
        <v>0.2647214863783276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-3.701874638166236</v>
      </c>
      <c r="E18" t="n">
        <v>8.734086443274425</v>
      </c>
      <c r="F18" t="n">
        <v>3.685501636425448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2.675856272989297</v>
      </c>
      <c r="E19" t="n">
        <v>15.33104965347007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9.097287940078068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-6.8981659146926</v>
      </c>
      <c r="E20" t="n">
        <v>-9.976808166473393</v>
      </c>
      <c r="F20" t="n">
        <v>-11.28281036933473</v>
      </c>
      <c r="G20" t="n">
        <v>-10.33859258822997</v>
      </c>
      <c r="H20" t="n">
        <v>-9.968778613879625</v>
      </c>
      <c r="I20" t="n">
        <v>-4.734907199767068</v>
      </c>
      <c r="J20" t="n">
        <v>-5.948373131225781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4.506892222081271</v>
      </c>
      <c r="E21" t="n">
        <v>3.622741970934795</v>
      </c>
      <c r="F21" t="n">
        <v>6.100529782480235</v>
      </c>
      <c r="G21" t="n">
        <v>-3.910966746047229</v>
      </c>
      <c r="H21" t="n">
        <v>4.87099529154742</v>
      </c>
      <c r="I21" t="n">
        <v>6.596636811837842</v>
      </c>
      <c r="J21" t="n">
        <v>12.02033356763923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-3.82243766389353</v>
      </c>
      <c r="E22" t="n">
        <v>-13.06390655935045</v>
      </c>
      <c r="F22" t="n">
        <v>-6.782446469702141</v>
      </c>
      <c r="G22" t="n">
        <v>1.447286607176923</v>
      </c>
      <c r="H22" t="n">
        <v>-0.8450257487484736</v>
      </c>
      <c r="I22" t="n">
        <v>-2.890841255931909</v>
      </c>
      <c r="J22" t="n">
        <v>-4.584572998727765</v>
      </c>
      <c r="K22" t="n">
        <v>6.301101932843811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-1.874788639602099</v>
      </c>
      <c r="E23" t="n">
        <v>-3.000428422263346</v>
      </c>
      <c r="F23" t="n">
        <v>-0.1208761090737309</v>
      </c>
      <c r="G23" t="n">
        <v>-2.465215418544042</v>
      </c>
      <c r="H23" t="n">
        <v>0.7734322632494406</v>
      </c>
      <c r="I23" t="n">
        <v>-1.250588195899638</v>
      </c>
      <c r="J23" t="n">
        <v>-4.378825079738668</v>
      </c>
      <c r="K23" t="n">
        <v>5.520667416100711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-13.62762815197826</v>
      </c>
      <c r="E24" t="n">
        <v>-7.556764147509321</v>
      </c>
      <c r="F24" t="n">
        <v>-14.53705992610055</v>
      </c>
      <c r="G24" t="n">
        <v>-5.664384108446852</v>
      </c>
      <c r="H24" t="n">
        <v>-7.966638696680405</v>
      </c>
      <c r="I24" t="n">
        <v>-15.8738975057234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4.50918537373084</v>
      </c>
      <c r="D25" t="n">
        <v>-1.875541670137082</v>
      </c>
      <c r="E25" t="n">
        <v>-5.927621639079406</v>
      </c>
      <c r="F25" t="n">
        <v>6.490294884017622</v>
      </c>
      <c r="G25" t="n">
        <v>3.237698308464743</v>
      </c>
      <c r="H25" t="n">
        <v>7.455773111976027</v>
      </c>
      <c r="I25" t="n">
        <v>7.565737537856498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6.689417255729335</v>
      </c>
      <c r="D26" t="n">
        <v>0.2280960673653132</v>
      </c>
      <c r="E26" t="n">
        <v>3.18383688894468</v>
      </c>
      <c r="F26" t="n">
        <v>2.674021030598306</v>
      </c>
      <c r="G26" t="n">
        <v>1.32230428540876</v>
      </c>
      <c r="H26" t="n">
        <v>-3.997918021351921</v>
      </c>
      <c r="I26" t="n">
        <v>1.807550033745997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4.717104621674739</v>
      </c>
      <c r="F27" t="n">
        <v>9.40538204567547</v>
      </c>
      <c r="G27" t="n">
        <v>16.58036606131212</v>
      </c>
      <c r="H27" t="n">
        <v>9.96736572968986</v>
      </c>
      <c r="I27" t="n">
        <v>-3.317311937460632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10.19997467924427</v>
      </c>
      <c r="E28" t="n">
        <v>8.304786206262648</v>
      </c>
      <c r="F28" t="n">
        <v>7.217272912846995</v>
      </c>
      <c r="G28" t="n">
        <v>1.473088242080922</v>
      </c>
      <c r="H28" t="n">
        <v>2.93006712450512</v>
      </c>
      <c r="I28" t="n">
        <v>8.354942054043214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7.355964484427613</v>
      </c>
      <c r="E29" t="n">
        <v>4.953993145030511</v>
      </c>
      <c r="F29" t="n">
        <v>4.420650307632035</v>
      </c>
      <c r="G29" t="n">
        <v>-2.111785325257121</v>
      </c>
      <c r="H29" t="n">
        <v>14.97103731342029</v>
      </c>
      <c r="I29" t="n">
        <v>-6.082012711437123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-2.754901494997208</v>
      </c>
      <c r="C30" t="n">
        <v>4.224540620659711</v>
      </c>
      <c r="D30" t="n">
        <v>-2.94371299599292</v>
      </c>
      <c r="E30" t="n">
        <v>-2.580300480370201</v>
      </c>
      <c r="F30" t="n">
        <v>-1.497115736422872</v>
      </c>
      <c r="G30" t="n">
        <v>1.704203715032637</v>
      </c>
      <c r="H30" t="n">
        <v>4.183423394681562</v>
      </c>
      <c r="I30" t="n">
        <v>-4.38348935192</v>
      </c>
      <c r="J30" t="n">
        <v>1.108366205561273</v>
      </c>
      <c r="K30" t="n">
        <v>3.768995746506243</v>
      </c>
    </row>
    <row r="31">
      <c r="A31" s="2" t="n">
        <v>45382</v>
      </c>
      <c r="B31" t="n">
        <v>-1.086558026939088</v>
      </c>
      <c r="C31" t="n">
        <v>7.266252147066377</v>
      </c>
      <c r="D31" t="n">
        <v>-2.787321434249057</v>
      </c>
      <c r="E31" t="n">
        <v>-0.4691085240106641</v>
      </c>
      <c r="F31" t="n">
        <v>-6.133150420689859</v>
      </c>
      <c r="G31" t="n">
        <v>5.427041769786345</v>
      </c>
      <c r="H31" t="n">
        <v>-3.652465769669289</v>
      </c>
      <c r="I31" t="n">
        <v>1.007253599028646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-1.648434908075846</v>
      </c>
      <c r="D32" t="n">
        <v>-0.2687070236116917</v>
      </c>
      <c r="E32" t="n">
        <v>8.031271023777297</v>
      </c>
      <c r="F32" t="n">
        <v>-2.790606255830719</v>
      </c>
      <c r="G32" t="n">
        <v>-6.578967498422205</v>
      </c>
      <c r="H32" t="n">
        <v>-0.994609342770747</v>
      </c>
      <c r="I32" t="n">
        <v>3.891778228918885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-3.158653031983683</v>
      </c>
      <c r="E33" t="n">
        <v>2.917249637669661</v>
      </c>
      <c r="F33" t="n">
        <v>-6.846975438576219</v>
      </c>
      <c r="G33" t="n">
        <v>-4.447086365956432</v>
      </c>
      <c r="H33" t="n">
        <v>-3.764807597636788</v>
      </c>
      <c r="I33" t="n">
        <v>-5.719651523049496</v>
      </c>
      <c r="J33" t="n">
        <v>2.870817630195255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3.559140732253585</v>
      </c>
      <c r="E34" t="n">
        <v>12.19995370561209</v>
      </c>
      <c r="F34" t="n">
        <v>4.651254207999944</v>
      </c>
      <c r="G34" t="n">
        <v>6.034887083832863</v>
      </c>
      <c r="H34" t="n">
        <v>1.828628986479552</v>
      </c>
      <c r="I34" t="n">
        <v>9.672131521125271</v>
      </c>
      <c r="J34" t="n">
        <v>15.5248521396512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4.995563693765259</v>
      </c>
      <c r="D35" t="n">
        <v>2.255767684658738</v>
      </c>
      <c r="E35" t="n">
        <v>2.151407306310138</v>
      </c>
      <c r="F35" t="n">
        <v>3.22946862416631</v>
      </c>
      <c r="G35" t="n">
        <v>1.72735442875247</v>
      </c>
      <c r="H35" t="n">
        <v>0.9585693657669703</v>
      </c>
      <c r="I35" t="n">
        <v>0.5866449501897852</v>
      </c>
      <c r="J35" t="n">
        <v>4.469729798314215</v>
      </c>
      <c r="K35" t="n">
        <v>2.005144929886593</v>
      </c>
    </row>
    <row r="36">
      <c r="A36" s="2" t="n">
        <v>45230</v>
      </c>
      <c r="B36" t="n">
        <v>-2.438759282380076</v>
      </c>
      <c r="C36" t="n">
        <v>5.397519215031488</v>
      </c>
      <c r="D36" t="n">
        <v>-4.11528785587546</v>
      </c>
      <c r="E36" t="n">
        <v>0.025206288197821</v>
      </c>
      <c r="F36" t="n">
        <v>0.7462702212688299</v>
      </c>
      <c r="G36" t="n">
        <v>-3.600363024437747</v>
      </c>
      <c r="H36" t="n">
        <v>-4.468978228668408</v>
      </c>
      <c r="I36" t="n">
        <v>7.677206719416851</v>
      </c>
      <c r="J36" t="n">
        <v>2.691304155276453</v>
      </c>
      <c r="K36" t="n">
        <v>2.47703432123938</v>
      </c>
    </row>
    <row r="37">
      <c r="A37" s="2" t="n">
        <v>45199</v>
      </c>
      <c r="B37" t="n">
        <v>1.5533503863848</v>
      </c>
      <c r="C37" t="n">
        <v>3.269738720742987</v>
      </c>
      <c r="D37" t="n">
        <v>-0.2712079828593894</v>
      </c>
      <c r="E37" t="n">
        <v>-1.348051655827265</v>
      </c>
      <c r="F37" t="n">
        <v>-1.574840438543934</v>
      </c>
      <c r="G37" t="n">
        <v>1.068904622211586</v>
      </c>
      <c r="H37" t="n">
        <v>-1.473529345687041</v>
      </c>
      <c r="I37" t="n">
        <v>2.367373855272215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-6.804412772418811</v>
      </c>
      <c r="C38" t="n">
        <v>-3.830344400580399</v>
      </c>
      <c r="D38" t="n">
        <v>-3.90897617899858</v>
      </c>
      <c r="E38" t="n">
        <v>-2.9731202706611</v>
      </c>
      <c r="F38" t="n">
        <v>-2.177038082875848</v>
      </c>
      <c r="G38" t="n">
        <v>-5.582992900730077</v>
      </c>
      <c r="H38" t="n">
        <v>1.694761508464415</v>
      </c>
      <c r="I38" t="n">
        <v>-2.513617213277186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-4.58945772568502</v>
      </c>
      <c r="C39" t="n">
        <v>19.62560950332069</v>
      </c>
      <c r="D39" t="n">
        <v>0.9336010828530528</v>
      </c>
      <c r="E39" t="n">
        <v>-4.167439371222958</v>
      </c>
      <c r="F39" t="n">
        <v>-4.381769627214272</v>
      </c>
      <c r="G39" t="n">
        <v>3.122230247239277</v>
      </c>
      <c r="H39" t="n">
        <v>5.574899016268753</v>
      </c>
      <c r="I39" t="n">
        <v>-1.489452400555658</v>
      </c>
      <c r="J39" t="n">
        <v>-0.185855448163863</v>
      </c>
      <c r="K39" t="n">
        <v>11.36262820667311</v>
      </c>
    </row>
    <row r="40">
      <c r="A40" s="2" t="n">
        <v>45107</v>
      </c>
      <c r="B40" t="n">
        <v>7.891248534224093</v>
      </c>
      <c r="C40" t="n">
        <v>6.073091826532773</v>
      </c>
      <c r="D40" t="n">
        <v>3.159884670224455</v>
      </c>
      <c r="E40" t="n">
        <v>2.140143799809491</v>
      </c>
      <c r="F40" t="n">
        <v>1.217342141371502</v>
      </c>
      <c r="G40" t="n">
        <v>1.369256924753959</v>
      </c>
      <c r="H40" t="n">
        <v>-2.228159716214484</v>
      </c>
      <c r="I40" t="n">
        <v>5.634624113726372</v>
      </c>
      <c r="J40" t="n">
        <v>7.794402610267137</v>
      </c>
      <c r="K40" t="n">
        <v>3.248450219252197</v>
      </c>
    </row>
    <row r="41">
      <c r="A41" s="2" t="n">
        <v>45077</v>
      </c>
      <c r="B41" t="n">
        <v>2.272959175681821</v>
      </c>
      <c r="C41" t="n">
        <v>1.068825060176382</v>
      </c>
      <c r="D41" t="n">
        <v>4.222182151015574</v>
      </c>
      <c r="E41" t="n">
        <v>16.62256608997481</v>
      </c>
      <c r="F41" t="n">
        <v>8.556150299668964</v>
      </c>
      <c r="G41" t="n">
        <v>7.039495287497988</v>
      </c>
      <c r="H41" t="n">
        <v>9.397670133406177</v>
      </c>
      <c r="I41" t="n">
        <v>-0.4057508758315009</v>
      </c>
      <c r="J41" t="n">
        <v>5.692195066732886</v>
      </c>
      <c r="K41" t="n">
        <v>13.6846146509737</v>
      </c>
    </row>
    <row r="42">
      <c r="A42" s="2" t="n">
        <v>45046</v>
      </c>
      <c r="B42" t="n">
        <v>7.16017283682262</v>
      </c>
      <c r="C42" t="n">
        <v>5.821475305913415</v>
      </c>
      <c r="D42" t="n">
        <v>-2.202229436448988</v>
      </c>
      <c r="E42" t="n">
        <v>-6.264533989500853</v>
      </c>
      <c r="F42" t="n">
        <v>-4.024849438589662</v>
      </c>
      <c r="G42" t="n">
        <v>10.96480917512452</v>
      </c>
      <c r="H42" t="n">
        <v>3.459773424522394</v>
      </c>
      <c r="I42" t="n">
        <v>10.99171499479048</v>
      </c>
      <c r="J42" t="n">
        <v>7.759047069307901</v>
      </c>
      <c r="K42" t="n">
        <v>2.756841233030261</v>
      </c>
    </row>
    <row r="43">
      <c r="A43" s="2" t="n">
        <v>45016</v>
      </c>
      <c r="B43" t="n">
        <v>-3.128810571500218</v>
      </c>
      <c r="C43" t="n">
        <v>2.297248718018996</v>
      </c>
      <c r="D43" t="n">
        <v>2.309407423424448</v>
      </c>
      <c r="E43" t="n">
        <v>4.857590048822957</v>
      </c>
      <c r="F43" t="n">
        <v>4.051779914713194</v>
      </c>
      <c r="G43" t="n">
        <v>1.805141804446997</v>
      </c>
      <c r="H43" t="n">
        <v>-1.575711558861892</v>
      </c>
      <c r="I43" t="n">
        <v>5.540967750091008</v>
      </c>
      <c r="J43" t="n">
        <v>-0.9017086008150765</v>
      </c>
      <c r="K43" t="n">
        <v>2.119912465372642</v>
      </c>
    </row>
    <row r="44">
      <c r="A44" s="2" t="n">
        <v>44985</v>
      </c>
      <c r="B44" t="n">
        <v>3.338654636464899</v>
      </c>
      <c r="C44" t="n">
        <v>1.407361648278016</v>
      </c>
      <c r="D44" t="n">
        <v>-4.50917180074163</v>
      </c>
      <c r="E44" t="n">
        <v>1.10045783988002</v>
      </c>
      <c r="F44" t="n">
        <v>-4.505655479212544</v>
      </c>
      <c r="G44" t="n">
        <v>8.662816852079235</v>
      </c>
      <c r="H44" t="n">
        <v>-1.244729579377812</v>
      </c>
      <c r="I44" t="n">
        <v>-1.82855276224464</v>
      </c>
      <c r="J44" t="n">
        <v>-1.946537233202239</v>
      </c>
      <c r="K44" t="n">
        <v>-3.649256028615289</v>
      </c>
    </row>
    <row r="45">
      <c r="A45" s="2" t="n">
        <v>44957</v>
      </c>
      <c r="B45" t="n">
        <v>0.2356378450716345</v>
      </c>
      <c r="C45" t="n">
        <v>-5.418848100080654</v>
      </c>
      <c r="D45" t="n">
        <v>-0.6590028828383998</v>
      </c>
      <c r="E45" t="n">
        <v>4.484862438802928</v>
      </c>
      <c r="F45" t="n">
        <v>0.6130184310464193</v>
      </c>
      <c r="G45" t="n">
        <v>6.273561208883649</v>
      </c>
      <c r="H45" t="n">
        <v>-2.304594130762583</v>
      </c>
      <c r="I45" t="n">
        <v>-3.000362485958608</v>
      </c>
      <c r="J45" t="n">
        <v>-4.882986100796039</v>
      </c>
      <c r="K45" t="n">
        <v>-12.40955698140115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-4.572112362967817</v>
      </c>
      <c r="E46" t="n">
        <v>-0.839525100356453</v>
      </c>
      <c r="F46" t="n">
        <v>-4.593299456869337</v>
      </c>
      <c r="G46" t="n">
        <v>-2.485281948156592</v>
      </c>
      <c r="H46" t="n">
        <v>0.4927510354492792</v>
      </c>
      <c r="I46" t="n">
        <v>-2.862921251403228</v>
      </c>
      <c r="J46" t="n">
        <v>-6.246556145456694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0.024520602805711</v>
      </c>
      <c r="D47" t="n">
        <v>6.540061699351263</v>
      </c>
      <c r="E47" t="n">
        <v>6.288462046545229</v>
      </c>
      <c r="F47" t="n">
        <v>5.94586795379326</v>
      </c>
      <c r="G47" t="n">
        <v>-2.495008266928767</v>
      </c>
      <c r="H47" t="n">
        <v>-3.278992431724648</v>
      </c>
      <c r="I47" t="n">
        <v>-0.8817310779096199</v>
      </c>
      <c r="J47" t="n">
        <v>6.219561175292143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1.266288041464669</v>
      </c>
      <c r="D48" t="n">
        <v>-3.185281367698889</v>
      </c>
      <c r="E48" t="n">
        <v>-8.913182062525449</v>
      </c>
      <c r="F48" t="n">
        <v>-5.405272365879432</v>
      </c>
      <c r="G48" t="n">
        <v>4.966907009965937</v>
      </c>
      <c r="H48" t="n">
        <v>-2.472809350362393</v>
      </c>
      <c r="I48" t="n">
        <v>6.998218334704664</v>
      </c>
      <c r="J48" t="n">
        <v>-4.072988351233353</v>
      </c>
      <c r="K48" t="n">
        <v>6.416958925690897</v>
      </c>
    </row>
    <row r="49">
      <c r="A49" s="2" t="n">
        <v>44834</v>
      </c>
      <c r="B49" t="n">
        <v>2.54286116057707</v>
      </c>
      <c r="C49" t="n">
        <v>-2.719490165504046</v>
      </c>
      <c r="D49" t="n">
        <v>-1.82485912609659</v>
      </c>
      <c r="E49" t="n">
        <v>-1.493104156415448</v>
      </c>
      <c r="F49" t="n">
        <v>1.376022065742188</v>
      </c>
      <c r="G49" t="n">
        <v>3.650537266869147</v>
      </c>
      <c r="H49" t="n">
        <v>2.3306647237056</v>
      </c>
      <c r="I49" t="n">
        <v>-3.919786552885607</v>
      </c>
      <c r="J49" t="n">
        <v>-0.8398707804760042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5.571837591881357</v>
      </c>
      <c r="D50" t="n">
        <v>-0.0856125185554335</v>
      </c>
      <c r="E50" t="n">
        <v>8.257671172617043</v>
      </c>
      <c r="F50" t="n">
        <v>0.8512181408605768</v>
      </c>
      <c r="G50" t="n">
        <v>5.758136960380789</v>
      </c>
      <c r="H50" t="n">
        <v>1.467189125440616</v>
      </c>
      <c r="I50" t="n">
        <v>2.927555566661688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12.5201936014472</v>
      </c>
      <c r="C51" t="n">
        <v>6.705454189071269</v>
      </c>
      <c r="D51" t="n">
        <v>18.34635295153495</v>
      </c>
      <c r="E51" t="n">
        <v>12.69883934295082</v>
      </c>
      <c r="F51" t="n">
        <v>18.23725850071258</v>
      </c>
      <c r="G51" t="n">
        <v>10.8043898752632</v>
      </c>
      <c r="H51" t="n">
        <v>8.390870385392102</v>
      </c>
      <c r="I51" t="n">
        <v>10.81340850467634</v>
      </c>
      <c r="J51" t="n">
        <v>14.90764207255464</v>
      </c>
      <c r="K51" t="n">
        <v>2.533730365584219</v>
      </c>
    </row>
    <row r="52">
      <c r="A52" s="2" t="n">
        <v>44742</v>
      </c>
      <c r="B52" t="n">
        <v>-3.333768544870586</v>
      </c>
      <c r="C52" t="n">
        <v>-8.625253372414832</v>
      </c>
      <c r="D52" t="n">
        <v>-4.441218787883317</v>
      </c>
      <c r="E52" t="n">
        <v>-1.225626848294636</v>
      </c>
      <c r="F52" t="n">
        <v>-4.37506775335933</v>
      </c>
      <c r="G52" t="n">
        <v>1.053019858036075</v>
      </c>
      <c r="H52" t="n">
        <v>-10.44692550238606</v>
      </c>
      <c r="I52" t="n">
        <v>-1.252021058692054</v>
      </c>
      <c r="J52" t="n">
        <v>-6.289032016049889</v>
      </c>
      <c r="K52" t="n">
        <v>-6.134186424192922</v>
      </c>
    </row>
    <row r="53">
      <c r="A53" s="2" t="n">
        <v>44712</v>
      </c>
      <c r="B53" t="n">
        <v>11.23884186649922</v>
      </c>
      <c r="C53" t="n">
        <v>-0.3588191750574565</v>
      </c>
      <c r="D53" t="n">
        <v>-6.772065710485109</v>
      </c>
      <c r="E53" t="n">
        <v>-1.974690384456668</v>
      </c>
      <c r="F53" t="n">
        <v>5.297878601111772</v>
      </c>
      <c r="G53" t="n">
        <v>6.819084108555695</v>
      </c>
      <c r="H53" t="n">
        <v>2.290586931170857</v>
      </c>
      <c r="I53" t="n">
        <v>-3.484930790285456</v>
      </c>
      <c r="J53" t="n">
        <v>-7.769347221985178</v>
      </c>
      <c r="K53" t="n">
        <v>-6.194572179339797</v>
      </c>
    </row>
    <row r="54">
      <c r="A54" s="2" t="n">
        <v>44681</v>
      </c>
      <c r="B54" t="n">
        <v>2.272042762912374</v>
      </c>
      <c r="C54" t="n">
        <v>7.281581739673793</v>
      </c>
      <c r="D54" t="n">
        <v>3.823204744693021</v>
      </c>
      <c r="E54" t="n">
        <v>4.696918512406878</v>
      </c>
      <c r="F54" t="n">
        <v>9.088932733312882</v>
      </c>
      <c r="G54" t="n">
        <v>3.550757934846316</v>
      </c>
      <c r="H54" t="n">
        <v>3.573555555527341</v>
      </c>
      <c r="I54" t="n">
        <v>5.98551220609147</v>
      </c>
      <c r="J54" t="n">
        <v>5.962165292112864</v>
      </c>
      <c r="K54" t="n">
        <v>-2.870495280585794</v>
      </c>
    </row>
    <row r="55">
      <c r="A55" s="2" t="n">
        <v>44651</v>
      </c>
      <c r="B55" t="n">
        <v>-6.449420524008397</v>
      </c>
      <c r="C55" t="n">
        <v>6.332729239727586</v>
      </c>
      <c r="D55" t="n">
        <v>-4.819372846175385</v>
      </c>
      <c r="E55" t="n">
        <v>-2.688993930256312</v>
      </c>
      <c r="F55" t="n">
        <v>-5.683452601954498</v>
      </c>
      <c r="G55" t="n">
        <v>16.12232888429399</v>
      </c>
      <c r="H55" t="n">
        <v>-2.137170921220466</v>
      </c>
      <c r="I55" t="n">
        <v>-1.466044938708577</v>
      </c>
      <c r="J55" t="n">
        <v>8.182589981683641</v>
      </c>
      <c r="K55" t="n">
        <v>0.3615221498223908</v>
      </c>
    </row>
    <row r="56">
      <c r="A56" s="2" t="n">
        <v>44620</v>
      </c>
      <c r="B56" t="n">
        <v>-3.050656145671649</v>
      </c>
      <c r="C56" t="n">
        <v>1.818182163307447</v>
      </c>
      <c r="D56" t="n">
        <v>4.95575181833372</v>
      </c>
      <c r="E56" t="n">
        <v>-13.54834495699734</v>
      </c>
      <c r="F56" t="n">
        <v>-4.470562534617439</v>
      </c>
      <c r="G56" t="n">
        <v>0.3789454563727812</v>
      </c>
      <c r="H56" t="n">
        <v>8.00914416314502</v>
      </c>
      <c r="I56" t="n">
        <v>-4.764189537058183</v>
      </c>
      <c r="J56" t="n">
        <v>-1.19620372077629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11.44380879625209</v>
      </c>
      <c r="C2" t="n">
        <v>-0.8408853607703493</v>
      </c>
      <c r="D2" t="n">
        <v>-1.689778684469279</v>
      </c>
      <c r="E2" t="n">
        <v>-8.118914375031483</v>
      </c>
      <c r="F2" t="n">
        <v>-2.015860266083547</v>
      </c>
      <c r="G2" t="n">
        <v>-3.293260778888962</v>
      </c>
      <c r="H2" t="n">
        <v>2.745742828338371</v>
      </c>
      <c r="I2" t="n">
        <v>7.831558928092752</v>
      </c>
      <c r="J2" t="n">
        <v>0.1580581332071285</v>
      </c>
      <c r="K2" t="n">
        <v>14.09018834777427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7.585992769091487</v>
      </c>
      <c r="F8" t="n">
        <v>-2.922396225653356</v>
      </c>
      <c r="G8" t="n">
        <v>-10.62804680021636</v>
      </c>
      <c r="H8" t="n">
        <v>2.441908041342322</v>
      </c>
      <c r="I8" t="n">
        <v>4.383024581244044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-18.48656092912045</v>
      </c>
      <c r="E9" t="n">
        <v>-22.04480254486775</v>
      </c>
      <c r="F9" t="n">
        <v>-20.42983580744228</v>
      </c>
      <c r="G9" t="n">
        <v>-6.658311274119278</v>
      </c>
      <c r="H9" t="n">
        <v>-8.03854361388635</v>
      </c>
      <c r="I9" t="n">
        <v>-19.32750698548305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4.524325551503083</v>
      </c>
      <c r="E10" t="n">
        <v>1.646264476259729</v>
      </c>
      <c r="F10" t="n">
        <v>19.62151194863377</v>
      </c>
      <c r="G10" t="n">
        <v>21.94634442450882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14.82364934938845</v>
      </c>
      <c r="E11" t="n">
        <v>10.73716522845038</v>
      </c>
      <c r="F11" t="n">
        <v>10.28084814765</v>
      </c>
      <c r="G11" t="n">
        <v>1.022983319559212</v>
      </c>
      <c r="H11" t="n">
        <v>23.29041933149718</v>
      </c>
      <c r="I11" t="n">
        <v>-2.696067621355691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-6.110899000372704</v>
      </c>
      <c r="E12" t="n">
        <v>10.66124483380395</v>
      </c>
      <c r="F12" t="n">
        <v>-15.00029134877144</v>
      </c>
      <c r="G12" t="n">
        <v>-5.888950252183656</v>
      </c>
      <c r="H12" t="n">
        <v>-8.201969177875535</v>
      </c>
      <c r="I12" t="n">
        <v>-1.063869275146678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1.537302289809239</v>
      </c>
      <c r="E13" t="n">
        <v>14.64272160004594</v>
      </c>
      <c r="F13" t="n">
        <v>8.837136314864136</v>
      </c>
      <c r="G13" t="n">
        <v>3.982900345727658</v>
      </c>
      <c r="H13" t="n">
        <v>-1.789593839466996</v>
      </c>
      <c r="I13" t="n">
        <v>18.78466786778863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18.80515973219745</v>
      </c>
      <c r="D14" t="n">
        <v>-3.274908892856931</v>
      </c>
      <c r="E14" t="n">
        <v>-8.270120156747286</v>
      </c>
      <c r="F14" t="n">
        <v>-7.936466883328197</v>
      </c>
      <c r="G14" t="n">
        <v>-1.594338379331794</v>
      </c>
      <c r="H14" t="n">
        <v>5.782099631709037</v>
      </c>
      <c r="I14" t="n">
        <v>-1.692137925862114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18.2443630777011</v>
      </c>
      <c r="C15" t="n">
        <v>13.44784660988541</v>
      </c>
      <c r="D15" t="n">
        <v>5.147745294443529</v>
      </c>
      <c r="E15" t="n">
        <v>11.6562404991287</v>
      </c>
      <c r="F15" t="n">
        <v>5.455240082568213</v>
      </c>
      <c r="G15" t="n">
        <v>20.40252264358124</v>
      </c>
      <c r="H15" t="n">
        <v>10.66069296159307</v>
      </c>
      <c r="I15" t="n">
        <v>16.76995555486869</v>
      </c>
      <c r="J15" t="n">
        <v>22.77017357491202</v>
      </c>
      <c r="K15" t="n">
        <v>20.61351691622338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-2.947719644165347</v>
      </c>
      <c r="E16" t="n">
        <v>10.76597372585326</v>
      </c>
      <c r="F16" t="n">
        <v>-0.02731783986190672</v>
      </c>
      <c r="G16" t="n">
        <v>17.56442013962099</v>
      </c>
      <c r="H16" t="n">
        <v>-5.040874208273571</v>
      </c>
      <c r="I16" t="n">
        <v>0.5023870292544474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12.08414928872152</v>
      </c>
      <c r="C17" t="n">
        <v>-4.657322571441025</v>
      </c>
      <c r="D17" t="n">
        <v>-1.569511128833356</v>
      </c>
      <c r="E17" t="n">
        <v>-3.998006448554581</v>
      </c>
      <c r="F17" t="n">
        <v>-4.384162979035366</v>
      </c>
      <c r="G17" t="n">
        <v>-0.1956617196609778</v>
      </c>
      <c r="H17" t="n">
        <v>-5.205910039564088</v>
      </c>
      <c r="I17" t="n">
        <v>3.018516904818758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9.587378412048642</v>
      </c>
      <c r="D18" t="n">
        <v>16.08722837028782</v>
      </c>
      <c r="E18" t="n">
        <v>20.18347511112339</v>
      </c>
      <c r="F18" t="n">
        <v>20.88453533153965</v>
      </c>
      <c r="G18" t="n">
        <v>21.4625280284279</v>
      </c>
      <c r="H18" t="n">
        <v>12.54446176771575</v>
      </c>
      <c r="I18" t="n">
        <v>9.586720788007352</v>
      </c>
      <c r="J18" t="n">
        <v>13.66179649946979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-2.323470749576939</v>
      </c>
      <c r="D19" t="n">
        <v>-7.506525567200606</v>
      </c>
      <c r="E19" t="n">
        <v>1.371624086594925</v>
      </c>
      <c r="F19" t="n">
        <v>9.842764606509791</v>
      </c>
      <c r="G19" t="n">
        <v>11.77673723571337</v>
      </c>
      <c r="H19" t="n">
        <v>-5.12210158838945</v>
      </c>
      <c r="I19" t="n">
        <v>1.011273196090468</v>
      </c>
      <c r="J19" t="n">
        <v>-8.416648881917554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6.153597204331041</v>
      </c>
      <c r="D2" t="n">
        <v>-3.980349622616008</v>
      </c>
      <c r="E2" t="n">
        <v>-4.192760089911762</v>
      </c>
      <c r="F2" t="n">
        <v>10.8133850963732</v>
      </c>
      <c r="G2" t="n">
        <v>60.41206829560042</v>
      </c>
      <c r="H2" t="n">
        <v>1.055673132598978</v>
      </c>
      <c r="I2" t="n">
        <v>2.157164708324899</v>
      </c>
      <c r="J2" t="n">
        <v>2.594467335127337</v>
      </c>
      <c r="K2" t="n">
        <v>-4.896729778048514</v>
      </c>
    </row>
    <row r="3">
      <c r="A3" s="2" t="n">
        <v>44935</v>
      </c>
      <c r="B3" t="n">
        <v>22.01839713868006</v>
      </c>
      <c r="C3" t="n">
        <v>7.354093820181373</v>
      </c>
      <c r="D3" t="n">
        <v>-3.372995711935023</v>
      </c>
      <c r="E3" t="n">
        <v>-4.380350315715519</v>
      </c>
      <c r="F3" t="n">
        <v>10.98301155441765</v>
      </c>
      <c r="G3" t="n">
        <v>61.00330220707022</v>
      </c>
      <c r="H3" t="n">
        <v>3.864406189150782</v>
      </c>
      <c r="I3" t="n">
        <v>2.091722235095905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20.26896195153949</v>
      </c>
      <c r="C4" t="n">
        <v>4.806023156808958</v>
      </c>
      <c r="D4" t="n">
        <v>-3.899663900659733</v>
      </c>
      <c r="E4" t="n">
        <v>-4.49425496025756</v>
      </c>
      <c r="F4" t="n">
        <v>11.14696788106098</v>
      </c>
      <c r="G4" t="n">
        <v>58.57267640045271</v>
      </c>
      <c r="H4" t="n">
        <v>3.071121097144403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19.41760196494575</v>
      </c>
      <c r="C5" t="n">
        <v>4.729567896050435</v>
      </c>
      <c r="D5" t="n">
        <v>-4.990804853883946</v>
      </c>
      <c r="E5" t="n">
        <v>-5.115638443663872</v>
      </c>
      <c r="F5" t="n">
        <v>10.13209453440467</v>
      </c>
      <c r="G5" t="n">
        <v>59.14663533427349</v>
      </c>
      <c r="H5" t="n">
        <v>0.8593033241489412</v>
      </c>
      <c r="I5" t="n">
        <v>1.662026206419021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17.01891962719852</v>
      </c>
      <c r="C6" t="n">
        <v>3.601173640908195</v>
      </c>
      <c r="D6" t="n">
        <v>-6.375464171047385</v>
      </c>
      <c r="E6" t="n">
        <v>-4.427962594486923</v>
      </c>
      <c r="F6" t="n">
        <v>8.869453100664648</v>
      </c>
      <c r="G6" t="n">
        <v>58.42860572960025</v>
      </c>
      <c r="H6" t="n">
        <v>0.7303322644687693</v>
      </c>
      <c r="I6" t="n">
        <v>0.9418465291185063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3.786668891064893</v>
      </c>
      <c r="D7" t="n">
        <v>-6.843896748878753</v>
      </c>
      <c r="E7" t="n">
        <v>-1.487574959654026</v>
      </c>
      <c r="F7" t="n">
        <v>10.71348157972736</v>
      </c>
      <c r="G7" t="n">
        <v>54.43541279879738</v>
      </c>
      <c r="H7" t="n">
        <v>-0.6384934802948217</v>
      </c>
      <c r="I7" t="n">
        <v>1.483844500703624</v>
      </c>
      <c r="J7" t="n">
        <v>3.68759537720067</v>
      </c>
      <c r="K7" t="n">
        <v>-5.664574554377566</v>
      </c>
    </row>
    <row r="8">
      <c r="A8" s="2" t="n">
        <v>44942</v>
      </c>
      <c r="B8" t="n">
        <v>17.11261988703989</v>
      </c>
      <c r="C8" t="n">
        <v>5.458714291636446</v>
      </c>
      <c r="D8" t="n">
        <v>-4.991913805898363</v>
      </c>
      <c r="E8" t="n">
        <v>1.005401199892142</v>
      </c>
      <c r="F8" t="n">
        <v>9.733488994057261</v>
      </c>
      <c r="G8" t="n">
        <v>56.06003376886402</v>
      </c>
      <c r="H8" t="n">
        <v>-0.03214121692451943</v>
      </c>
      <c r="I8" t="n">
        <v>0.9574153899678528</v>
      </c>
      <c r="J8" t="n">
        <v>1.969058355710662</v>
      </c>
      <c r="K8" t="n">
        <v>-4.214884066582735</v>
      </c>
    </row>
    <row r="9">
      <c r="A9" s="2" t="n">
        <v>44943</v>
      </c>
      <c r="B9" t="n">
        <v>19.920269657972</v>
      </c>
      <c r="C9" t="n">
        <v>6.02793691731236</v>
      </c>
      <c r="D9" t="n">
        <v>-3.561768067945559</v>
      </c>
      <c r="E9" t="n">
        <v>0.4702835455707266</v>
      </c>
      <c r="F9" t="n">
        <v>12.266468543355</v>
      </c>
      <c r="G9" t="n">
        <v>56.46495021286388</v>
      </c>
      <c r="H9" t="n">
        <v>2.096144574705616</v>
      </c>
      <c r="I9" t="n">
        <v>2.316404409956085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5.081665474663999</v>
      </c>
      <c r="D10" t="n">
        <v>-3.080333986413575</v>
      </c>
      <c r="E10" t="n">
        <v>0.5138739573383067</v>
      </c>
      <c r="F10" t="n">
        <v>13.00218308540691</v>
      </c>
      <c r="G10" t="n">
        <v>56.750734098061</v>
      </c>
      <c r="H10" t="n">
        <v>2.738723656944431</v>
      </c>
      <c r="I10" t="n">
        <v>1.650866560987785</v>
      </c>
      <c r="J10" t="n">
        <v>3.597689718515573</v>
      </c>
      <c r="K10" t="n">
        <v>-9.858346422866404</v>
      </c>
    </row>
    <row r="11">
      <c r="A11" s="2" t="n">
        <v>44945</v>
      </c>
      <c r="B11" t="n">
        <v>19.82106225593823</v>
      </c>
      <c r="C11" t="n">
        <v>5.009648007754985</v>
      </c>
      <c r="D11" t="n">
        <v>-2.720070757312587</v>
      </c>
      <c r="E11" t="n">
        <v>1.142852946719897</v>
      </c>
      <c r="F11" t="n">
        <v>13.85034722206673</v>
      </c>
      <c r="G11" t="n">
        <v>56.52325089825656</v>
      </c>
      <c r="H11" t="n">
        <v>1.627381412987861</v>
      </c>
      <c r="I11" t="n">
        <v>2.556205734473593</v>
      </c>
      <c r="J11" t="n">
        <v>-2.377050602753816</v>
      </c>
      <c r="K11" t="n">
        <v>-11.57592495317956</v>
      </c>
    </row>
    <row r="12">
      <c r="A12" s="2" t="n">
        <v>44946</v>
      </c>
      <c r="B12" t="n">
        <v>19.8708686329534</v>
      </c>
      <c r="C12" t="n">
        <v>4.748553904699215</v>
      </c>
      <c r="D12" t="n">
        <v>0.2968744152499481</v>
      </c>
      <c r="E12" t="n">
        <v>0.8054540915203301</v>
      </c>
      <c r="F12" t="n">
        <v>8.326049977186445</v>
      </c>
      <c r="G12" t="n">
        <v>56.27372485752898</v>
      </c>
      <c r="H12" t="n">
        <v>2.101224119431833</v>
      </c>
      <c r="I12" t="n">
        <v>0.3959721391027848</v>
      </c>
      <c r="J12" t="n">
        <v>-2.715389173132332</v>
      </c>
      <c r="K12" t="n">
        <v>-13.16358965099196</v>
      </c>
    </row>
    <row r="13">
      <c r="A13" s="2" t="n">
        <v>44949</v>
      </c>
      <c r="B13" t="n">
        <v>21.83308438389124</v>
      </c>
      <c r="C13" t="n">
        <v>3.879691777978111</v>
      </c>
      <c r="D13" t="n">
        <v>1.024304463728187</v>
      </c>
      <c r="E13" t="n">
        <v>-0.1669590734338922</v>
      </c>
      <c r="F13" t="n">
        <v>11.28499082249128</v>
      </c>
      <c r="G13" t="n">
        <v>60.49611503728001</v>
      </c>
      <c r="H13" t="n">
        <v>4.028624802558367</v>
      </c>
      <c r="I13" t="n">
        <v>1.026992372483426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25.06471749896748</v>
      </c>
      <c r="C14" t="n">
        <v>3.286370373815961</v>
      </c>
      <c r="D14" t="n">
        <v>0.6507555715627111</v>
      </c>
      <c r="E14" t="n">
        <v>-0.8692895944921175</v>
      </c>
      <c r="F14" t="n">
        <v>14.33663476590425</v>
      </c>
      <c r="G14" t="n">
        <v>61.35871577464318</v>
      </c>
      <c r="H14" t="n">
        <v>3.105854286988685</v>
      </c>
      <c r="I14" t="n">
        <v>2.980367463682887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3.643870227378798</v>
      </c>
      <c r="D15" t="n">
        <v>1.556802517523215</v>
      </c>
      <c r="E15" t="n">
        <v>1.268340943141744</v>
      </c>
      <c r="F15" t="n">
        <v>17.74925254247876</v>
      </c>
      <c r="G15" t="n">
        <v>62.68274340591142</v>
      </c>
      <c r="H15" t="n">
        <v>4.926846739058766</v>
      </c>
      <c r="I15" t="n">
        <v>3.797838351694893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2.856329393152679</v>
      </c>
      <c r="E16" t="n">
        <v>1.784112174598418</v>
      </c>
      <c r="F16" t="n">
        <v>14.08333633956342</v>
      </c>
      <c r="G16" t="n">
        <v>67.21918748262323</v>
      </c>
      <c r="H16" t="n">
        <v>6.761621970958509</v>
      </c>
      <c r="I16" t="n">
        <v>2.382061557226112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3.1435154901722</v>
      </c>
      <c r="E17" t="n">
        <v>4.995354918419581</v>
      </c>
      <c r="F17" t="n">
        <v>14.1647335132526</v>
      </c>
      <c r="G17" t="n">
        <v>70.76983900929869</v>
      </c>
      <c r="H17" t="n">
        <v>8.319080402334977</v>
      </c>
      <c r="I17" t="n">
        <v>3.512583862319518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24.09440142933357</v>
      </c>
      <c r="C18" t="n">
        <v>5.005754310583233</v>
      </c>
      <c r="D18" t="n">
        <v>3.714812194052053</v>
      </c>
      <c r="E18" t="n">
        <v>2.101852252268821</v>
      </c>
      <c r="F18" t="n">
        <v>12.44779287670261</v>
      </c>
      <c r="G18" t="n">
        <v>72.47332659697241</v>
      </c>
      <c r="H18" t="n">
        <v>7.890583823024122</v>
      </c>
      <c r="I18" t="n">
        <v>2.313427328897522</v>
      </c>
      <c r="J18" t="n">
        <v>3.893080265753324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6.742758970203444</v>
      </c>
      <c r="D19" t="n">
        <v>7.211618970092459</v>
      </c>
      <c r="E19" t="n">
        <v>5.719805252569232</v>
      </c>
      <c r="F19" t="n">
        <v>13.89996925206425</v>
      </c>
      <c r="G19" t="n">
        <v>76.65590620664346</v>
      </c>
      <c r="H19" t="n">
        <v>10.46519538911161</v>
      </c>
      <c r="I19" t="n">
        <v>4.965331446054955</v>
      </c>
      <c r="J19" t="n">
        <v>5.771411527017056</v>
      </c>
      <c r="K19" t="n">
        <v>-8.502569772246037</v>
      </c>
    </row>
    <row r="20">
      <c r="A20" s="2" t="n">
        <v>44959</v>
      </c>
      <c r="B20" t="n">
        <v>32.54682272916316</v>
      </c>
      <c r="C20" t="n">
        <v>6.833567008861285</v>
      </c>
      <c r="D20" t="n">
        <v>4.809992281616937</v>
      </c>
      <c r="E20" t="n">
        <v>6.668935962390465</v>
      </c>
      <c r="F20" t="n">
        <v>17.18366924072829</v>
      </c>
      <c r="G20" t="n">
        <v>82.51202166593863</v>
      </c>
      <c r="H20" t="n">
        <v>7.318911792781591</v>
      </c>
      <c r="I20" t="n">
        <v>4.227620300994772</v>
      </c>
      <c r="J20" t="n">
        <v>3.498265116560995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5.08703774780408</v>
      </c>
      <c r="D21" t="n">
        <v>0.3612748545323896</v>
      </c>
      <c r="E21" t="n">
        <v>5.257238394503627</v>
      </c>
      <c r="F21" t="n">
        <v>18.30962966221758</v>
      </c>
      <c r="G21" t="n">
        <v>81.33362504421207</v>
      </c>
      <c r="H21" t="n">
        <v>3.644280346896078</v>
      </c>
      <c r="I21" t="n">
        <v>3.727073107455747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0.611573655521469</v>
      </c>
      <c r="E22" t="n">
        <v>4.098170905932341</v>
      </c>
      <c r="F22" t="n">
        <v>16.18161083497442</v>
      </c>
      <c r="G22" t="n">
        <v>76.58894356213646</v>
      </c>
      <c r="H22" t="n">
        <v>2.697054018992096</v>
      </c>
      <c r="I22" t="n">
        <v>2.986084394956978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29.41860849369387</v>
      </c>
      <c r="C23" t="n">
        <v>2.95927531500102</v>
      </c>
      <c r="D23" t="n">
        <v>-3.012394988608047</v>
      </c>
      <c r="E23" t="n">
        <v>3.328582034443417</v>
      </c>
      <c r="F23" t="n">
        <v>13.48308552415067</v>
      </c>
      <c r="G23" t="n">
        <v>68.65568156528764</v>
      </c>
      <c r="H23" t="n">
        <v>-0.2805820670814807</v>
      </c>
      <c r="I23" t="n">
        <v>3.700555176877218</v>
      </c>
      <c r="J23" t="n">
        <v>-1.139071926155644</v>
      </c>
      <c r="K23" t="n">
        <v>-12.03428254598924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-3.146489708157296</v>
      </c>
      <c r="E24" t="n">
        <v>1.884544795265763</v>
      </c>
      <c r="F24" t="n">
        <v>14.13904786930671</v>
      </c>
      <c r="G24" t="n">
        <v>68.0301936224478</v>
      </c>
      <c r="H24" t="n">
        <v>1.181696364475426</v>
      </c>
      <c r="I24" t="n">
        <v>4.893091863249288</v>
      </c>
      <c r="J24" t="n">
        <v>-1.075368814726696</v>
      </c>
      <c r="K24" t="n">
        <v>-10.87079735337314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-5.406869733047803</v>
      </c>
      <c r="E25" t="n">
        <v>3.123804074832637</v>
      </c>
      <c r="F25" t="n">
        <v>13.89260193442949</v>
      </c>
      <c r="G25" t="n">
        <v>67.55574361962945</v>
      </c>
      <c r="H25" t="n">
        <v>-3.202430005640078</v>
      </c>
      <c r="I25" t="n">
        <v>4.77953563239979</v>
      </c>
      <c r="J25" t="n">
        <v>-0.8322089141387656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4.57554117098995</v>
      </c>
      <c r="D26" t="n">
        <v>-5.174339377463177</v>
      </c>
      <c r="E26" t="n">
        <v>5.734203655390213</v>
      </c>
      <c r="F26" t="n">
        <v>15.95070414693154</v>
      </c>
      <c r="G26" t="n">
        <v>69.21851347189978</v>
      </c>
      <c r="H26" t="n">
        <v>-3.177548160240107</v>
      </c>
      <c r="I26" t="n">
        <v>6.412296407869666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-4.055808278526696</v>
      </c>
      <c r="E27" t="n">
        <v>5.228091175872618</v>
      </c>
      <c r="F27" t="n">
        <v>15.76205197199638</v>
      </c>
      <c r="G27" t="n">
        <v>69.74294181281459</v>
      </c>
      <c r="H27" t="n">
        <v>-2.728352267233125</v>
      </c>
      <c r="I27" t="n">
        <v>6.344058874048719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-6.230574462606842</v>
      </c>
      <c r="E28" t="n">
        <v>8.20349485954479</v>
      </c>
      <c r="F28" t="n">
        <v>15.02366656763721</v>
      </c>
      <c r="G28" t="n">
        <v>76.13762340339503</v>
      </c>
      <c r="H28" t="n">
        <v>-3.533768617719046</v>
      </c>
      <c r="I28" t="n">
        <v>6.375902252320564</v>
      </c>
      <c r="J28" t="n">
        <v>3.789727941429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2.437097432184743</v>
      </c>
      <c r="D29" t="n">
        <v>-4.383674095142531</v>
      </c>
      <c r="E29" t="n">
        <v>9.65888785143234</v>
      </c>
      <c r="F29" t="n">
        <v>13.36094996899504</v>
      </c>
      <c r="G29" t="n">
        <v>75.45443721010334</v>
      </c>
      <c r="H29" t="n">
        <v>-2.79775022359301</v>
      </c>
      <c r="I29" t="n">
        <v>7.340004669879008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2.014761966289225</v>
      </c>
      <c r="D30" t="n">
        <v>-3.609388311751582</v>
      </c>
      <c r="E30" t="n">
        <v>13.01820628756145</v>
      </c>
      <c r="F30" t="n">
        <v>13.66330571889291</v>
      </c>
      <c r="G30" t="n">
        <v>75.4640316972653</v>
      </c>
      <c r="H30" t="n">
        <v>-0.9513304044413085</v>
      </c>
      <c r="I30" t="n">
        <v>11.38372560112075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5.484896646158721</v>
      </c>
      <c r="D31" t="n">
        <v>-2.459509779808045</v>
      </c>
      <c r="E31" t="n">
        <v>17.79928902339176</v>
      </c>
      <c r="F31" t="n">
        <v>14.63668374354778</v>
      </c>
      <c r="G31" t="n">
        <v>81.90221762605641</v>
      </c>
      <c r="H31" t="n">
        <v>-0.06124568151983922</v>
      </c>
      <c r="I31" t="n">
        <v>8.821614046926607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4.661240762325303</v>
      </c>
      <c r="D32" t="n">
        <v>-3.991251130388684</v>
      </c>
      <c r="E32" t="n">
        <v>14.0030604727625</v>
      </c>
      <c r="F32" t="n">
        <v>11.37604062715654</v>
      </c>
      <c r="G32" t="n">
        <v>79.30995855555716</v>
      </c>
      <c r="H32" t="n">
        <v>-2.802342816142411</v>
      </c>
      <c r="I32" t="n">
        <v>4.627102333895317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32.3231271995021</v>
      </c>
      <c r="C33" t="n">
        <v>4.584960768349355</v>
      </c>
      <c r="D33" t="n">
        <v>-3.861773896071852</v>
      </c>
      <c r="E33" t="n">
        <v>12.88165835803634</v>
      </c>
      <c r="F33" t="n">
        <v>11.76017853986968</v>
      </c>
      <c r="G33" t="n">
        <v>78.66987309647257</v>
      </c>
      <c r="H33" t="n">
        <v>0.03998152101676311</v>
      </c>
      <c r="I33" t="n">
        <v>4.558665251509786</v>
      </c>
      <c r="J33" t="n">
        <v>4.418984958141436</v>
      </c>
      <c r="K33" t="n">
        <v>-11.41512314730923</v>
      </c>
    </row>
    <row r="34">
      <c r="A34" s="2" t="n">
        <v>44979</v>
      </c>
      <c r="B34" t="n">
        <v>31.6894012580498</v>
      </c>
      <c r="C34" t="n">
        <v>5.145536092863456</v>
      </c>
      <c r="D34" t="n">
        <v>-2.924907163512813</v>
      </c>
      <c r="E34" t="n">
        <v>11.63935735072057</v>
      </c>
      <c r="F34" t="n">
        <v>9.768017931490824</v>
      </c>
      <c r="G34" t="n">
        <v>79.49830483580776</v>
      </c>
      <c r="H34" t="n">
        <v>-0.4741698788212179</v>
      </c>
      <c r="I34" t="n">
        <v>4.149333488831841</v>
      </c>
      <c r="J34" t="n">
        <v>0.9494394713680965</v>
      </c>
      <c r="K34" t="n">
        <v>-12.40674341748411</v>
      </c>
    </row>
    <row r="35">
      <c r="A35" s="2" t="n">
        <v>44980</v>
      </c>
      <c r="B35" t="n">
        <v>30.06142641737171</v>
      </c>
      <c r="C35" t="n">
        <v>5.618107309247655</v>
      </c>
      <c r="D35" t="n">
        <v>-0.5484536792420336</v>
      </c>
      <c r="E35" t="n">
        <v>13.19965925635651</v>
      </c>
      <c r="F35" t="n">
        <v>9.381353168359329</v>
      </c>
      <c r="G35" t="n">
        <v>81.86448918661155</v>
      </c>
      <c r="H35" t="n">
        <v>-0.7429338863558455</v>
      </c>
      <c r="I35" t="n">
        <v>4.677434725758367</v>
      </c>
      <c r="J35" t="n">
        <v>0.5988410460535887</v>
      </c>
      <c r="K35" t="n">
        <v>-11.2746094009467</v>
      </c>
    </row>
    <row r="36">
      <c r="A36" s="2" t="n">
        <v>44981</v>
      </c>
      <c r="B36" t="n">
        <v>30.03892351402837</v>
      </c>
      <c r="C36" t="n">
        <v>6.346910822160057</v>
      </c>
      <c r="D36" t="n">
        <v>-2.47466271995751</v>
      </c>
      <c r="E36" t="n">
        <v>14.68479876786049</v>
      </c>
      <c r="F36" t="n">
        <v>9.941954697333566</v>
      </c>
      <c r="G36" t="n">
        <v>83.92404959999193</v>
      </c>
      <c r="H36" t="n">
        <v>-1.665848868503039</v>
      </c>
      <c r="I36" t="n">
        <v>4.301499194389447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-3.441701630527261</v>
      </c>
      <c r="E37" t="n">
        <v>17.0444345396217</v>
      </c>
      <c r="F37" t="n">
        <v>10.42742922374589</v>
      </c>
      <c r="G37" t="n">
        <v>85.21529028235277</v>
      </c>
      <c r="H37" t="n">
        <v>-3.017712814915952</v>
      </c>
      <c r="I37" t="n">
        <v>3.9486863351059</v>
      </c>
      <c r="J37" t="n">
        <v>0.1049413985278136</v>
      </c>
      <c r="K37" t="n">
        <v>-11.78925140631243</v>
      </c>
    </row>
    <row r="38">
      <c r="A38" s="2" t="n">
        <v>44985</v>
      </c>
      <c r="B38" t="n">
        <v>29.26560439312142</v>
      </c>
      <c r="C38" t="n">
        <v>5.401809684120851</v>
      </c>
      <c r="D38" t="n">
        <v>-1.043935927807427</v>
      </c>
      <c r="E38" t="n">
        <v>14.91691927764656</v>
      </c>
      <c r="F38" t="n">
        <v>10.55703080493982</v>
      </c>
      <c r="G38" t="n">
        <v>81.62011470843713</v>
      </c>
      <c r="H38" t="n">
        <v>-1.816369119732908</v>
      </c>
      <c r="I38" t="n">
        <v>5.284095308027204</v>
      </c>
      <c r="J38" t="n">
        <v>-0.3124459605351571</v>
      </c>
      <c r="K38" t="n">
        <v>-13.5520175158116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-0.2850361814398683</v>
      </c>
      <c r="E39" t="n">
        <v>18.27138951627638</v>
      </c>
      <c r="F39" t="n">
        <v>15.35039200562267</v>
      </c>
      <c r="G39" t="n">
        <v>89.1083827493286</v>
      </c>
      <c r="H39" t="n">
        <v>2.585567200484284</v>
      </c>
      <c r="I39" t="n">
        <v>6.983479518858227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8.839108217496626</v>
      </c>
      <c r="D40" t="n">
        <v>-1.79769431614869</v>
      </c>
      <c r="E40" t="n">
        <v>17.22875872674743</v>
      </c>
      <c r="F40" t="n">
        <v>14.87761714206681</v>
      </c>
      <c r="G40" t="n">
        <v>82.75824644427775</v>
      </c>
      <c r="H40" t="n">
        <v>0.8386310151523135</v>
      </c>
      <c r="I40" t="n">
        <v>5.467134897706183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-4.180469375815976</v>
      </c>
      <c r="E41" t="n">
        <v>20.54821386214165</v>
      </c>
      <c r="F41" t="n">
        <v>15.53528945039984</v>
      </c>
      <c r="G41" t="n">
        <v>85.68368252663446</v>
      </c>
      <c r="H41" t="n">
        <v>-2.953191580336356</v>
      </c>
      <c r="I41" t="n">
        <v>5.738701183709072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29.56033085338352</v>
      </c>
      <c r="C42" t="n">
        <v>6.775679264564261</v>
      </c>
      <c r="D42" t="n">
        <v>-4.109694866412628</v>
      </c>
      <c r="E42" t="n">
        <v>21.72670450750567</v>
      </c>
      <c r="F42" t="n">
        <v>17.42628676241971</v>
      </c>
      <c r="G42" t="n">
        <v>87.70555457158818</v>
      </c>
      <c r="H42" t="n">
        <v>-2.263171874372005</v>
      </c>
      <c r="I42" t="n">
        <v>4.889257600122598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31.13425152953317</v>
      </c>
      <c r="C43" t="n">
        <v>6.751500659695564</v>
      </c>
      <c r="D43" t="n">
        <v>-4.632833869702468</v>
      </c>
      <c r="E43" t="n">
        <v>25.4497034083522</v>
      </c>
      <c r="F43" t="n">
        <v>20.70120943389826</v>
      </c>
      <c r="G43" t="n">
        <v>86.21465238532839</v>
      </c>
      <c r="H43" t="n">
        <v>-1.976312961786109</v>
      </c>
      <c r="I43" t="n">
        <v>7.363877738026359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5.978170203204725</v>
      </c>
      <c r="D44" t="n">
        <v>-1.387027645884664</v>
      </c>
      <c r="E44" t="n">
        <v>25.27525587441526</v>
      </c>
      <c r="F44" t="n">
        <v>23.78273023645454</v>
      </c>
      <c r="G44" t="n">
        <v>78.91497631050856</v>
      </c>
      <c r="H44" t="n">
        <v>-0.7449598587111361</v>
      </c>
      <c r="I44" t="n">
        <v>7.740940611756741</v>
      </c>
      <c r="J44" t="n">
        <v>6.708279026273067</v>
      </c>
      <c r="K44" t="n">
        <v>-9.81473255373494</v>
      </c>
    </row>
    <row r="45">
      <c r="A45" s="2" t="n">
        <v>44995</v>
      </c>
      <c r="B45" t="n">
        <v>39.06542351342907</v>
      </c>
      <c r="C45" t="n">
        <v>9.459129196259619</v>
      </c>
      <c r="D45" t="n">
        <v>5.722688231809014</v>
      </c>
      <c r="E45" t="n">
        <v>37.85918490940296</v>
      </c>
      <c r="F45" t="n">
        <v>28.80505160076694</v>
      </c>
      <c r="G45" t="n">
        <v>79.58383813128698</v>
      </c>
      <c r="H45" t="n">
        <v>3.995294873346422</v>
      </c>
      <c r="I45" t="n">
        <v>7.759168930394633</v>
      </c>
      <c r="J45" t="n">
        <v>7.600768154021065</v>
      </c>
      <c r="K45" t="n">
        <v>-3.632250465242437</v>
      </c>
    </row>
    <row r="46">
      <c r="A46" s="2" t="n">
        <v>44998</v>
      </c>
      <c r="B46" t="n">
        <v>40.72742109009895</v>
      </c>
      <c r="C46" t="n">
        <v>7.583014271849842</v>
      </c>
      <c r="D46" t="n">
        <v>1.321857427234963</v>
      </c>
      <c r="E46" t="n">
        <v>30.56845139268167</v>
      </c>
      <c r="F46" t="n">
        <v>27.93197729842947</v>
      </c>
      <c r="G46" t="n">
        <v>76.04440770954668</v>
      </c>
      <c r="H46" t="n">
        <v>0.9270098480494315</v>
      </c>
      <c r="I46" t="n">
        <v>7.265212500204332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39.79537312726369</v>
      </c>
      <c r="C47" t="n">
        <v>6.085230605077441</v>
      </c>
      <c r="D47" t="n">
        <v>0.6290139014952789</v>
      </c>
      <c r="E47" t="n">
        <v>30.31339804250588</v>
      </c>
      <c r="F47" t="n">
        <v>24.15771249280439</v>
      </c>
      <c r="G47" t="n">
        <v>72.44587001406968</v>
      </c>
      <c r="H47" t="n">
        <v>-0.5991766167414481</v>
      </c>
      <c r="I47" t="n">
        <v>7.690229605410037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33.92349851187044</v>
      </c>
      <c r="C48" t="n">
        <v>2.557236689102682</v>
      </c>
      <c r="D48" t="n">
        <v>-3.476577606421116</v>
      </c>
      <c r="E48" t="n">
        <v>27.65000222358087</v>
      </c>
      <c r="F48" t="n">
        <v>16.25538978050343</v>
      </c>
      <c r="G48" t="n">
        <v>70.26715140330573</v>
      </c>
      <c r="H48" t="n">
        <v>-2.156211099132022</v>
      </c>
      <c r="I48" t="n">
        <v>3.063999052264288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37.0531375261024</v>
      </c>
      <c r="C49" t="n">
        <v>2.563993140189447</v>
      </c>
      <c r="D49" t="n">
        <v>-1.470816200708824</v>
      </c>
      <c r="E49" t="n">
        <v>31.41868711422633</v>
      </c>
      <c r="F49" t="n">
        <v>19.25662547442821</v>
      </c>
      <c r="G49" t="n">
        <v>68.03642708917256</v>
      </c>
      <c r="H49" t="n">
        <v>-2.861019906788931</v>
      </c>
      <c r="I49" t="n">
        <v>7.645195531979354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39.29713089137952</v>
      </c>
      <c r="C50" t="n">
        <v>0.3567823630255873</v>
      </c>
      <c r="D50" t="n">
        <v>0.1039679466617205</v>
      </c>
      <c r="E50" t="n">
        <v>33.44364999554752</v>
      </c>
      <c r="F50" t="n">
        <v>20.69993939031398</v>
      </c>
      <c r="G50" t="n">
        <v>63.6030253069118</v>
      </c>
      <c r="H50" t="n">
        <v>-3.272296884891701</v>
      </c>
      <c r="I50" t="n">
        <v>9.770807178074081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-2.61011623699694</v>
      </c>
      <c r="E51" t="n">
        <v>32.48690214823124</v>
      </c>
      <c r="F51" t="n">
        <v>25.12849542815039</v>
      </c>
      <c r="G51" t="n">
        <v>65.81671152510083</v>
      </c>
      <c r="H51" t="n">
        <v>-4.844710909510408</v>
      </c>
      <c r="I51" t="n">
        <v>9.638795748308503</v>
      </c>
      <c r="J51" t="n">
        <v>-5.398160984046807</v>
      </c>
      <c r="K51" t="n">
        <v>-10.76609508274275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-4.856403243416995</v>
      </c>
      <c r="E52" t="n">
        <v>26.27634161821117</v>
      </c>
      <c r="F52" t="n">
        <v>20.69644443468182</v>
      </c>
      <c r="G52" t="n">
        <v>61.77615128789697</v>
      </c>
      <c r="H52" t="n">
        <v>-7.46641405180516</v>
      </c>
      <c r="I52" t="n">
        <v>7.353944500291898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0.4973106159072538</v>
      </c>
      <c r="D53" t="n">
        <v>-2.686402269816501</v>
      </c>
      <c r="E53" t="n">
        <v>27.45479240527902</v>
      </c>
      <c r="F53" t="n">
        <v>19.64395926153908</v>
      </c>
      <c r="G53" t="n">
        <v>60.59692002828538</v>
      </c>
      <c r="H53" t="n">
        <v>-6.843009365319475</v>
      </c>
      <c r="I53" t="n">
        <v>4.052937837110515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33.30701617845604</v>
      </c>
      <c r="C54" t="n">
        <v>2.430963090549865</v>
      </c>
      <c r="D54" t="n">
        <v>-0.9294057616833329</v>
      </c>
      <c r="E54" t="n">
        <v>31.84496244303159</v>
      </c>
      <c r="F54" t="n">
        <v>23.04321294259562</v>
      </c>
      <c r="G54" t="n">
        <v>62.09459786842331</v>
      </c>
      <c r="H54" t="n">
        <v>-4.095373604629726</v>
      </c>
      <c r="I54" t="n">
        <v>7.697303482949769</v>
      </c>
      <c r="J54" t="n">
        <v>-4.683674871319788</v>
      </c>
      <c r="K54" t="n">
        <v>-15.0505385358505</v>
      </c>
    </row>
    <row r="55">
      <c r="A55" s="2" t="n">
        <v>45009</v>
      </c>
      <c r="B55" t="n">
        <v>35.27083847595225</v>
      </c>
      <c r="C55" t="n">
        <v>2.168666949861331</v>
      </c>
      <c r="D55" t="n">
        <v>1.388465422183627</v>
      </c>
      <c r="E55" t="n">
        <v>36.0217511370677</v>
      </c>
      <c r="F55" t="n">
        <v>26.38549645883401</v>
      </c>
      <c r="G55" t="n">
        <v>57.87424133792762</v>
      </c>
      <c r="H55" t="n">
        <v>-2.148842534677098</v>
      </c>
      <c r="I55" t="n">
        <v>9.930757305404182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0.6171193110903639</v>
      </c>
      <c r="D56" t="n">
        <v>4.525495104978394</v>
      </c>
      <c r="E56" t="n">
        <v>38.48925057451864</v>
      </c>
      <c r="F56" t="n">
        <v>28.27467768680154</v>
      </c>
      <c r="G56" t="n">
        <v>57.08441034714264</v>
      </c>
      <c r="H56" t="n">
        <v>-0.103448706056164</v>
      </c>
      <c r="I56" t="n">
        <v>10.1078504306984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1.721154910304423</v>
      </c>
      <c r="D57" t="n">
        <v>2.871606569475893</v>
      </c>
      <c r="E57" t="n">
        <v>37.9280684033011</v>
      </c>
      <c r="F57" t="n">
        <v>28.26319350642104</v>
      </c>
      <c r="G57" t="n">
        <v>55.14387297890953</v>
      </c>
      <c r="H57" t="n">
        <v>0.2579843114028257</v>
      </c>
      <c r="I57" t="n">
        <v>10.02306497245495</v>
      </c>
      <c r="J57" t="n">
        <v>-5.254935003917039</v>
      </c>
      <c r="K57" t="n">
        <v>-18.37253101227925</v>
      </c>
    </row>
    <row r="58">
      <c r="A58" s="2" t="n">
        <v>45014</v>
      </c>
      <c r="B58" t="n">
        <v>40.57066867857624</v>
      </c>
      <c r="C58" t="n">
        <v>0.8860357188323675</v>
      </c>
      <c r="D58" t="n">
        <v>4.01258865964329</v>
      </c>
      <c r="E58" t="n">
        <v>41.09656926414645</v>
      </c>
      <c r="F58" t="n">
        <v>31.60912609477311</v>
      </c>
      <c r="G58" t="n">
        <v>57.29531412080111</v>
      </c>
      <c r="H58" t="n">
        <v>-0.3282543628083778</v>
      </c>
      <c r="I58" t="n">
        <v>12.23601225406328</v>
      </c>
      <c r="J58" t="n">
        <v>-4.125013261455878</v>
      </c>
      <c r="K58" t="n">
        <v>-16.48443881889281</v>
      </c>
    </row>
    <row r="59">
      <c r="A59" s="2" t="n">
        <v>45016</v>
      </c>
      <c r="B59" t="n">
        <v>42.06740993145055</v>
      </c>
      <c r="C59" t="n">
        <v>1.658695455408332</v>
      </c>
      <c r="D59" t="n">
        <v>6.763793410120122</v>
      </c>
      <c r="E59" t="n">
        <v>40.56626356760395</v>
      </c>
      <c r="F59" t="n">
        <v>31.65339343496061</v>
      </c>
      <c r="G59" t="n">
        <v>55.33496596331648</v>
      </c>
      <c r="H59" t="n">
        <v>1.990546658756531</v>
      </c>
      <c r="I59" t="n">
        <v>18.14740904003889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7.157612035813399</v>
      </c>
      <c r="E60" t="n">
        <v>38.70712288658578</v>
      </c>
      <c r="F60" t="n">
        <v>29.62220346629509</v>
      </c>
      <c r="G60" t="n">
        <v>54.94862016862789</v>
      </c>
      <c r="H60" t="n">
        <v>0.3208721783137136</v>
      </c>
      <c r="I60" t="n">
        <v>17.72124398763541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3.164072789795536</v>
      </c>
      <c r="D61" t="n">
        <v>4.827189849710356</v>
      </c>
      <c r="E61" t="n">
        <v>33.21655960421766</v>
      </c>
      <c r="F61" t="n">
        <v>30.11732127204101</v>
      </c>
      <c r="G61" t="n">
        <v>61.43981291876032</v>
      </c>
      <c r="H61" t="n">
        <v>-0.658641347319866</v>
      </c>
      <c r="I61" t="n">
        <v>15.84311885881866</v>
      </c>
      <c r="J61" t="n">
        <v>-4.264980585859812</v>
      </c>
      <c r="K61" t="n">
        <v>-14.16642470274116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-1.004064542609151</v>
      </c>
      <c r="E62" t="n">
        <v>29.48617340292381</v>
      </c>
      <c r="F62" t="n">
        <v>27.16971124769652</v>
      </c>
      <c r="G62" t="n">
        <v>60.90047676047501</v>
      </c>
      <c r="H62" t="n">
        <v>-3.981636211707873</v>
      </c>
      <c r="I62" t="n">
        <v>14.63100687237722</v>
      </c>
      <c r="J62" t="n">
        <v>-5.285409217257186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1.608171037094652</v>
      </c>
      <c r="D63" t="n">
        <v>-2.6470824998577</v>
      </c>
      <c r="E63" t="n">
        <v>28.22709713401015</v>
      </c>
      <c r="F63" t="n">
        <v>23.74687069849377</v>
      </c>
      <c r="G63" t="n">
        <v>59.71040360228572</v>
      </c>
      <c r="H63" t="n">
        <v>-6.443723153339542</v>
      </c>
      <c r="I63" t="n">
        <v>12.45248206680214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33.0620478822099</v>
      </c>
      <c r="C64" t="n">
        <v>0.8051167879307819</v>
      </c>
      <c r="D64" t="n">
        <v>-3.290516749798145</v>
      </c>
      <c r="E64" t="n">
        <v>25.07622399235881</v>
      </c>
      <c r="F64" t="n">
        <v>21.56684050172415</v>
      </c>
      <c r="G64" t="n">
        <v>61.40268008648404</v>
      </c>
      <c r="H64" t="n">
        <v>-8.64931695449831</v>
      </c>
      <c r="I64" t="n">
        <v>11.6123455780605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31.53039179602106</v>
      </c>
      <c r="C65" t="n">
        <v>0.5108612222973541</v>
      </c>
      <c r="D65" t="n">
        <v>-4.820272926320435</v>
      </c>
      <c r="E65" t="n">
        <v>25.67776907434336</v>
      </c>
      <c r="F65" t="n">
        <v>20.02973798578758</v>
      </c>
      <c r="G65" t="n">
        <v>57.931134134526</v>
      </c>
      <c r="H65" t="n">
        <v>-11.44946291247843</v>
      </c>
      <c r="I65" t="n">
        <v>9.040718315950746</v>
      </c>
      <c r="J65" t="n">
        <v>-10.23181630090291</v>
      </c>
      <c r="K65" t="n">
        <v>-17.46741913364079</v>
      </c>
    </row>
    <row r="66">
      <c r="A66" s="2" t="n">
        <v>45029</v>
      </c>
      <c r="B66" t="n">
        <v>34.41358261364045</v>
      </c>
      <c r="C66" t="n">
        <v>-0.2464552307123613</v>
      </c>
      <c r="D66" t="n">
        <v>-1.730935680084367</v>
      </c>
      <c r="E66" t="n">
        <v>28.00849037382478</v>
      </c>
      <c r="F66" t="n">
        <v>20.24739150214823</v>
      </c>
      <c r="G66" t="n">
        <v>58.66206221463044</v>
      </c>
      <c r="H66" t="n">
        <v>-7.707292654267994</v>
      </c>
      <c r="I66" t="n">
        <v>8.021168813812141</v>
      </c>
      <c r="J66" t="n">
        <v>-10.37078520343225</v>
      </c>
      <c r="K66" t="n">
        <v>-17.92234461833556</v>
      </c>
    </row>
    <row r="67">
      <c r="A67" s="2" t="n">
        <v>45033</v>
      </c>
      <c r="B67" t="n">
        <v>36.27719014383766</v>
      </c>
      <c r="C67" t="n">
        <v>0.6596488370333775</v>
      </c>
      <c r="D67" t="n">
        <v>-3.914396651586227</v>
      </c>
      <c r="E67" t="n">
        <v>24.72009857633879</v>
      </c>
      <c r="F67" t="n">
        <v>19.71789492162206</v>
      </c>
      <c r="G67" t="n">
        <v>62.33161596760797</v>
      </c>
      <c r="H67" t="n">
        <v>-5.508600931581464</v>
      </c>
      <c r="I67" t="n">
        <v>12.51956515943886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-5.598455956700721</v>
      </c>
      <c r="E68" t="n">
        <v>19.44187887531887</v>
      </c>
      <c r="F68" t="n">
        <v>18.21462225425961</v>
      </c>
      <c r="G68" t="n">
        <v>54.93131883857034</v>
      </c>
      <c r="H68" t="n">
        <v>-6.440365629267397</v>
      </c>
      <c r="I68" t="n">
        <v>13.19101158118008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32.59529419816</v>
      </c>
      <c r="C69" t="n">
        <v>0.3637088444302883</v>
      </c>
      <c r="D69" t="n">
        <v>-4.976192171779803</v>
      </c>
      <c r="E69" t="n">
        <v>19.15666847000597</v>
      </c>
      <c r="F69" t="n">
        <v>18.8639771553416</v>
      </c>
      <c r="G69" t="n">
        <v>55.20239594956955</v>
      </c>
      <c r="H69" t="n">
        <v>-9.076419287775018</v>
      </c>
      <c r="I69" t="n">
        <v>13.12006240703998</v>
      </c>
      <c r="J69" t="n">
        <v>-14.00787505781772</v>
      </c>
      <c r="K69" t="n">
        <v>-16.72891400676925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-4.25091913104918</v>
      </c>
      <c r="E70" t="n">
        <v>20.97135364959655</v>
      </c>
      <c r="F70" t="n">
        <v>18.72336385383668</v>
      </c>
      <c r="G70" t="n">
        <v>57.39433851638975</v>
      </c>
      <c r="H70" t="n">
        <v>-8.085327735998293</v>
      </c>
      <c r="I70" t="n">
        <v>12.37339362982497</v>
      </c>
      <c r="J70" t="n">
        <v>-12.69601402762472</v>
      </c>
      <c r="K70" t="n">
        <v>-15.85874172772595</v>
      </c>
    </row>
    <row r="71">
      <c r="A71" s="2" t="n">
        <v>45037</v>
      </c>
      <c r="B71" t="n">
        <v>33.68358907589217</v>
      </c>
      <c r="C71" t="n">
        <v>3.073623701473926</v>
      </c>
      <c r="D71" t="n">
        <v>-4.648478279259627</v>
      </c>
      <c r="E71" t="n">
        <v>25.53570680041324</v>
      </c>
      <c r="F71" t="n">
        <v>17.87803775743462</v>
      </c>
      <c r="G71" t="n">
        <v>57.69152487991904</v>
      </c>
      <c r="H71" t="n">
        <v>-8.11243078035152</v>
      </c>
      <c r="I71" t="n">
        <v>13.28481400598878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33.39360502624933</v>
      </c>
      <c r="C72" t="n">
        <v>4.156019829488944</v>
      </c>
      <c r="D72" t="n">
        <v>-5.854584973825783</v>
      </c>
      <c r="E72" t="n">
        <v>24.26697834677436</v>
      </c>
      <c r="F72" t="n">
        <v>16.58167743318479</v>
      </c>
      <c r="G72" t="n">
        <v>57.54386085373919</v>
      </c>
      <c r="H72" t="n">
        <v>-7.452912931800171</v>
      </c>
      <c r="I72" t="n">
        <v>13.24510501084628</v>
      </c>
      <c r="J72" t="n">
        <v>-10.2058215202609</v>
      </c>
      <c r="K72" t="n">
        <v>-13.6712076849971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-3.220245053368265</v>
      </c>
      <c r="E73" t="n">
        <v>24.27586573953251</v>
      </c>
      <c r="F73" t="n">
        <v>19.69876788890492</v>
      </c>
      <c r="G73" t="n">
        <v>63.82849593148867</v>
      </c>
      <c r="H73" t="n">
        <v>-1.966026585450764</v>
      </c>
      <c r="I73" t="n">
        <v>16.97575632141455</v>
      </c>
      <c r="J73" t="n">
        <v>-6.451927458130924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-2.119099575189365</v>
      </c>
      <c r="E74" t="n">
        <v>21.95777164500619</v>
      </c>
      <c r="F74" t="n">
        <v>17.78391191533302</v>
      </c>
      <c r="G74" t="n">
        <v>65.37167764836079</v>
      </c>
      <c r="H74" t="n">
        <v>-1.800730409985374</v>
      </c>
      <c r="I74" t="n">
        <v>16.70088387326165</v>
      </c>
      <c r="J74" t="n">
        <v>-7.133054850216225</v>
      </c>
      <c r="K74" t="n">
        <v>-10.07415599307287</v>
      </c>
    </row>
    <row r="75">
      <c r="A75" s="2" t="n">
        <v>45043</v>
      </c>
      <c r="B75" t="n">
        <v>35.98728680368119</v>
      </c>
      <c r="C75" t="n">
        <v>3.921841733835429</v>
      </c>
      <c r="D75" t="n">
        <v>-4.715101149772583</v>
      </c>
      <c r="E75" t="n">
        <v>19.49874331549726</v>
      </c>
      <c r="F75" t="n">
        <v>14.08176643145254</v>
      </c>
      <c r="G75" t="n">
        <v>66.33126482738531</v>
      </c>
      <c r="H75" t="n">
        <v>-3.046474246200914</v>
      </c>
      <c r="I75" t="n">
        <v>17.45173427868072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-3.923966857472383</v>
      </c>
      <c r="E76" t="n">
        <v>13.85735472215228</v>
      </c>
      <c r="F76" t="n">
        <v>17.33365698700002</v>
      </c>
      <c r="G76" t="n">
        <v>69.69349068054854</v>
      </c>
      <c r="H76" t="n">
        <v>-4.262327595730831</v>
      </c>
      <c r="I76" t="n">
        <v>20.96343254970685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-1.784002968631937</v>
      </c>
      <c r="E77" t="n">
        <v>21.30986181582184</v>
      </c>
      <c r="F77" t="n">
        <v>18.52627081151952</v>
      </c>
      <c r="G77" t="n">
        <v>73.13397801596204</v>
      </c>
      <c r="H77" t="n">
        <v>-2.16645134662613</v>
      </c>
      <c r="I77" t="n">
        <v>20.96379284056902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-0.09908189710757798</v>
      </c>
      <c r="D78" t="n">
        <v>-3.022183724274907</v>
      </c>
      <c r="E78" t="n">
        <v>18.31697778313088</v>
      </c>
      <c r="F78" t="n">
        <v>17.52164009448325</v>
      </c>
      <c r="G78" t="n">
        <v>71.74575890915919</v>
      </c>
      <c r="H78" t="n">
        <v>-4.383398448927844</v>
      </c>
      <c r="I78" t="n">
        <v>20.09329263390196</v>
      </c>
      <c r="J78" t="n">
        <v>-4.188769992435426</v>
      </c>
      <c r="K78" t="n">
        <v>-9.708725742330948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-4.374691571907052</v>
      </c>
      <c r="E79" t="n">
        <v>17.60733474798892</v>
      </c>
      <c r="F79" t="n">
        <v>18.68209683403585</v>
      </c>
      <c r="G79" t="n">
        <v>71.6817878159181</v>
      </c>
      <c r="H79" t="n">
        <v>-5.30142878322587</v>
      </c>
      <c r="I79" t="n">
        <v>20.35412920763957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-2.494265170127263</v>
      </c>
      <c r="D80" t="n">
        <v>-10.92690577401648</v>
      </c>
      <c r="E80" t="n">
        <v>16.6438192513932</v>
      </c>
      <c r="F80" t="n">
        <v>13.28841061029311</v>
      </c>
      <c r="G80" t="n">
        <v>70.96952142432671</v>
      </c>
      <c r="H80" t="n">
        <v>-8.206008113080854</v>
      </c>
      <c r="I80" t="n">
        <v>20.80626819186868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45.09165903172949</v>
      </c>
      <c r="C81" t="n">
        <v>-2.592311650371282</v>
      </c>
      <c r="D81" t="n">
        <v>-6.825226660700978</v>
      </c>
      <c r="E81" t="n">
        <v>20.59049199727843</v>
      </c>
      <c r="F81" t="n">
        <v>14.34987125723863</v>
      </c>
      <c r="G81" t="n">
        <v>73.07364286231444</v>
      </c>
      <c r="H81" t="n">
        <v>2.647192038288204</v>
      </c>
      <c r="I81" t="n">
        <v>21.24631452638379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-6.18424750182821</v>
      </c>
      <c r="E82" t="n">
        <v>23.24934458407468</v>
      </c>
      <c r="F82" t="n">
        <v>14.55015278165837</v>
      </c>
      <c r="G82" t="n">
        <v>67.6791732663566</v>
      </c>
      <c r="H82" t="n">
        <v>3.608078658718306</v>
      </c>
      <c r="I82" t="n">
        <v>20.45619519809756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40.74042413651517</v>
      </c>
      <c r="C83" t="n">
        <v>1.674923139626072</v>
      </c>
      <c r="D83" t="n">
        <v>-3.520544573771378</v>
      </c>
      <c r="E83" t="n">
        <v>27.38403312277542</v>
      </c>
      <c r="F83" t="n">
        <v>17.98247182754671</v>
      </c>
      <c r="G83" t="n">
        <v>70.49526048499213</v>
      </c>
      <c r="H83" t="n">
        <v>3.606082029939039</v>
      </c>
      <c r="I83" t="n">
        <v>23.24527636151932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4.663645783787462</v>
      </c>
      <c r="D84" t="n">
        <v>-0.7536455341607518</v>
      </c>
      <c r="E84" t="n">
        <v>28.94167661600932</v>
      </c>
      <c r="F84" t="n">
        <v>21.51923703602734</v>
      </c>
      <c r="G84" t="n">
        <v>67.03213884163306</v>
      </c>
      <c r="H84" t="n">
        <v>5.342638457521498</v>
      </c>
      <c r="I84" t="n">
        <v>26.46037674778077</v>
      </c>
      <c r="J84" t="n">
        <v>2.4963246805211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2.426691392253377</v>
      </c>
      <c r="E85" t="n">
        <v>32.15184256133728</v>
      </c>
      <c r="F85" t="n">
        <v>23.9679233242966</v>
      </c>
      <c r="G85" t="n">
        <v>64.17019031497829</v>
      </c>
      <c r="H85" t="n">
        <v>8.489688015518237</v>
      </c>
      <c r="I85" t="n">
        <v>29.64430398123379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7.032784242768986</v>
      </c>
      <c r="D86" t="n">
        <v>6.636224366079868</v>
      </c>
      <c r="E86" t="n">
        <v>33.32012661817964</v>
      </c>
      <c r="F86" t="n">
        <v>27.73840464973607</v>
      </c>
      <c r="G86" t="n">
        <v>69.390528428059</v>
      </c>
      <c r="H86" t="n">
        <v>10.68886280517294</v>
      </c>
      <c r="I86" t="n">
        <v>33.45574402584701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6.59862835965892</v>
      </c>
      <c r="E87" t="n">
        <v>31.23946917213385</v>
      </c>
      <c r="F87" t="n">
        <v>24.63944627842243</v>
      </c>
      <c r="G87" t="n">
        <v>69.93409281560545</v>
      </c>
      <c r="H87" t="n">
        <v>7.760162466427323</v>
      </c>
      <c r="I87" t="n">
        <v>33.28655377040857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4.288672582052233</v>
      </c>
      <c r="E88" t="n">
        <v>30.43229115745418</v>
      </c>
      <c r="F88" t="n">
        <v>24.94878915884811</v>
      </c>
      <c r="G88" t="n">
        <v>74.14595722130106</v>
      </c>
      <c r="H88" t="n">
        <v>5.954265291654548</v>
      </c>
      <c r="I88" t="n">
        <v>33.05947358913108</v>
      </c>
      <c r="J88" t="n">
        <v>5.421470849343479</v>
      </c>
      <c r="K88" t="n">
        <v>-1.7705155866379</v>
      </c>
    </row>
    <row r="89">
      <c r="A89" s="2" t="n">
        <v>45064</v>
      </c>
      <c r="B89" t="n">
        <v>46.81094355261197</v>
      </c>
      <c r="C89" t="n">
        <v>5.655147816188144</v>
      </c>
      <c r="D89" t="n">
        <v>6.018500395729687</v>
      </c>
      <c r="E89" t="n">
        <v>30.80065812104591</v>
      </c>
      <c r="F89" t="n">
        <v>24.7678348009249</v>
      </c>
      <c r="G89" t="n">
        <v>72.78723503125894</v>
      </c>
      <c r="H89" t="n">
        <v>7.493645455730968</v>
      </c>
      <c r="I89" t="n">
        <v>35.12840872337295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2.838356219139127</v>
      </c>
      <c r="D90" t="n">
        <v>4.62312277257606</v>
      </c>
      <c r="E90" t="n">
        <v>26.66207414718613</v>
      </c>
      <c r="F90" t="n">
        <v>22.26656001474343</v>
      </c>
      <c r="G90" t="n">
        <v>69.03909111346329</v>
      </c>
      <c r="H90" t="n">
        <v>6.092518333879848</v>
      </c>
      <c r="I90" t="n">
        <v>33.68628150105195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4.444010649414798</v>
      </c>
      <c r="D91" t="n">
        <v>6.105488893871702</v>
      </c>
      <c r="E91" t="n">
        <v>27.53494931974929</v>
      </c>
      <c r="F91" t="n">
        <v>20.83655482414419</v>
      </c>
      <c r="G91" t="n">
        <v>74.04047096366544</v>
      </c>
      <c r="H91" t="n">
        <v>7.961328099283427</v>
      </c>
      <c r="I91" t="n">
        <v>33.98601400802781</v>
      </c>
      <c r="J91" t="n">
        <v>6.130077350241536</v>
      </c>
      <c r="K91" t="n">
        <v>1.572325801726748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5.741709566619835</v>
      </c>
      <c r="E92" t="n">
        <v>23.92630995598612</v>
      </c>
      <c r="F92" t="n">
        <v>18.89958024350826</v>
      </c>
      <c r="G92" t="n">
        <v>68.80162073513753</v>
      </c>
      <c r="H92" t="n">
        <v>5.700532972782768</v>
      </c>
      <c r="I92" t="n">
        <v>32.56366140179767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4.280821700841275</v>
      </c>
      <c r="E93" t="n">
        <v>23.16353702359935</v>
      </c>
      <c r="F93" t="n">
        <v>15.90020402303962</v>
      </c>
      <c r="G93" t="n">
        <v>69.17055859404454</v>
      </c>
      <c r="H93" t="n">
        <v>2.283972894399788</v>
      </c>
      <c r="I93" t="n">
        <v>32.25692452655571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8.739250529084819</v>
      </c>
      <c r="E94" t="n">
        <v>29.38663002061099</v>
      </c>
      <c r="F94" t="n">
        <v>16.48061056177923</v>
      </c>
      <c r="G94" t="n">
        <v>66.6286805527093</v>
      </c>
      <c r="H94" t="n">
        <v>4.444589814930211</v>
      </c>
      <c r="I94" t="n">
        <v>34.8983801350025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8.70516885522532</v>
      </c>
      <c r="E95" t="n">
        <v>38.44272556195416</v>
      </c>
      <c r="F95" t="n">
        <v>15.81166372846337</v>
      </c>
      <c r="G95" t="n">
        <v>64.95100742701669</v>
      </c>
      <c r="H95" t="n">
        <v>3.875110736210763</v>
      </c>
      <c r="I95" t="n">
        <v>29.39689678816197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3.783091665346316</v>
      </c>
      <c r="D96" t="n">
        <v>9.31779981816636</v>
      </c>
      <c r="E96" t="n">
        <v>39.17346561444452</v>
      </c>
      <c r="F96" t="n">
        <v>13.10355962835921</v>
      </c>
      <c r="G96" t="n">
        <v>70.34219735430622</v>
      </c>
      <c r="H96" t="n">
        <v>3.278913706897657</v>
      </c>
      <c r="I96" t="n">
        <v>29.26819724032272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10.53279141133692</v>
      </c>
      <c r="E97" t="n">
        <v>37.25016500215974</v>
      </c>
      <c r="F97" t="n">
        <v>16.81364927432947</v>
      </c>
      <c r="G97" t="n">
        <v>76.82987999965624</v>
      </c>
      <c r="H97" t="n">
        <v>3.368481160460934</v>
      </c>
      <c r="I97" t="n">
        <v>26.9063765327636</v>
      </c>
      <c r="J97" t="n">
        <v>12.68345235618273</v>
      </c>
      <c r="K97" t="n">
        <v>12.14357373035491</v>
      </c>
    </row>
    <row r="98">
      <c r="A98" s="2" t="n">
        <v>45077</v>
      </c>
      <c r="B98" t="n">
        <v>37.02840782736969</v>
      </c>
      <c r="C98" t="n">
        <v>3.752554730577562</v>
      </c>
      <c r="D98" t="n">
        <v>13.3768729374026</v>
      </c>
      <c r="E98" t="n">
        <v>40.20663047618642</v>
      </c>
      <c r="F98" t="n">
        <v>17.85610675616123</v>
      </c>
      <c r="G98" t="n">
        <v>73.91259632396078</v>
      </c>
      <c r="H98" t="n">
        <v>5.015803235828864</v>
      </c>
      <c r="I98" t="n">
        <v>26.77374996861353</v>
      </c>
      <c r="J98" t="n">
        <v>13.62083028851104</v>
      </c>
      <c r="K98" t="n">
        <v>18.41577289961058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12.90669850561597</v>
      </c>
      <c r="E99" t="n">
        <v>35.16251047067453</v>
      </c>
      <c r="F99" t="n">
        <v>20.16408512827073</v>
      </c>
      <c r="G99" t="n">
        <v>71.3325966373219</v>
      </c>
      <c r="H99" t="n">
        <v>5.883716562099273</v>
      </c>
      <c r="I99" t="n">
        <v>25.27781766761723</v>
      </c>
      <c r="J99" t="n">
        <v>11.96369051215658</v>
      </c>
      <c r="K99" t="n">
        <v>15.67865398495421</v>
      </c>
    </row>
    <row r="100">
      <c r="A100" s="2" t="n">
        <v>45079</v>
      </c>
      <c r="B100" t="n">
        <v>35.36099396434438</v>
      </c>
      <c r="C100" t="n">
        <v>3.545376606855077</v>
      </c>
      <c r="D100" t="n">
        <v>13.0015444917454</v>
      </c>
      <c r="E100" t="n">
        <v>35.30798714080581</v>
      </c>
      <c r="F100" t="n">
        <v>18.38473833811156</v>
      </c>
      <c r="G100" t="n">
        <v>71.16977900205568</v>
      </c>
      <c r="H100" t="n">
        <v>5.385012840713022</v>
      </c>
      <c r="I100" t="n">
        <v>26.34570704134491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35.47822032823411</v>
      </c>
      <c r="C101" t="n">
        <v>2.349696159621839</v>
      </c>
      <c r="D101" t="n">
        <v>9.275124999026495</v>
      </c>
      <c r="E101" t="n">
        <v>32.10293864130887</v>
      </c>
      <c r="F101" t="n">
        <v>16.55629407665222</v>
      </c>
      <c r="G101" t="n">
        <v>70.20305574085219</v>
      </c>
      <c r="H101" t="n">
        <v>3.034364487641628</v>
      </c>
      <c r="I101" t="n">
        <v>24.66370389550512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6.477471018876013</v>
      </c>
      <c r="E102" t="n">
        <v>37.57741170430704</v>
      </c>
      <c r="F102" t="n">
        <v>16.14261739155076</v>
      </c>
      <c r="G102" t="n">
        <v>70.02243155978418</v>
      </c>
      <c r="H102" t="n">
        <v>2.627121351594153</v>
      </c>
      <c r="I102" t="n">
        <v>24.0364753746489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3.246250421463692</v>
      </c>
      <c r="D103" t="n">
        <v>8.531004320593883</v>
      </c>
      <c r="E103" t="n">
        <v>39.11592822016028</v>
      </c>
      <c r="F103" t="n">
        <v>19.49867337364321</v>
      </c>
      <c r="G103" t="n">
        <v>69.7115090899614</v>
      </c>
      <c r="H103" t="n">
        <v>6.637876747122751</v>
      </c>
      <c r="I103" t="n">
        <v>31.15720777307984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41.01467750666963</v>
      </c>
      <c r="C104" t="n">
        <v>4.471885090092864</v>
      </c>
      <c r="D104" t="n">
        <v>6.816399535507345</v>
      </c>
      <c r="E104" t="n">
        <v>37.55689526025576</v>
      </c>
      <c r="F104" t="n">
        <v>19.12203844248117</v>
      </c>
      <c r="G104" t="n">
        <v>68.2887062491067</v>
      </c>
      <c r="H104" t="n">
        <v>6.305004759706501</v>
      </c>
      <c r="I104" t="n">
        <v>28.7371416867841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8.004870316052081</v>
      </c>
      <c r="E105" t="n">
        <v>35.63241978557299</v>
      </c>
      <c r="F105" t="n">
        <v>16.81400306157346</v>
      </c>
      <c r="G105" t="n">
        <v>67.08656393548837</v>
      </c>
      <c r="H105" t="n">
        <v>4.7878303300525</v>
      </c>
      <c r="I105" t="n">
        <v>29.96336896133855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8.496593996095747</v>
      </c>
      <c r="D106" t="n">
        <v>9.86534646423336</v>
      </c>
      <c r="E106" t="n">
        <v>37.35448745273766</v>
      </c>
      <c r="F106" t="n">
        <v>17.72339679659285</v>
      </c>
      <c r="G106" t="n">
        <v>65.24246111743454</v>
      </c>
      <c r="H106" t="n">
        <v>5.875513371825969</v>
      </c>
      <c r="I106" t="n">
        <v>32.57874961850773</v>
      </c>
      <c r="J106" t="n">
        <v>6.841089773990761</v>
      </c>
      <c r="K106" t="n">
        <v>9.737093635255656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12.85569334553216</v>
      </c>
      <c r="E107" t="n">
        <v>40.76418820492415</v>
      </c>
      <c r="F107" t="n">
        <v>22.88108452556283</v>
      </c>
      <c r="G107" t="n">
        <v>68.99142791699164</v>
      </c>
      <c r="H107" t="n">
        <v>8.673129962304561</v>
      </c>
      <c r="I107" t="n">
        <v>35.78489402807929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11.36132148425797</v>
      </c>
      <c r="D108" t="n">
        <v>14.71440476648178</v>
      </c>
      <c r="E108" t="n">
        <v>42.962170050926</v>
      </c>
      <c r="F108" t="n">
        <v>24.75111393924545</v>
      </c>
      <c r="G108" t="n">
        <v>72.42714108244776</v>
      </c>
      <c r="H108" t="n">
        <v>10.78554433874668</v>
      </c>
      <c r="I108" t="n">
        <v>37.4004427218748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53.79935203219289</v>
      </c>
      <c r="C109" t="n">
        <v>11.03156099822671</v>
      </c>
      <c r="D109" t="n">
        <v>15.41637001437561</v>
      </c>
      <c r="E109" t="n">
        <v>41.25437180980735</v>
      </c>
      <c r="F109" t="n">
        <v>24.29599179409423</v>
      </c>
      <c r="G109" t="n">
        <v>71.93043364146934</v>
      </c>
      <c r="H109" t="n">
        <v>10.81118593854289</v>
      </c>
      <c r="I109" t="n">
        <v>38.46828867114453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14.73107507848315</v>
      </c>
      <c r="E110" t="n">
        <v>42.6761517771902</v>
      </c>
      <c r="F110" t="n">
        <v>25.36968318781139</v>
      </c>
      <c r="G110" t="n">
        <v>74.29927993577911</v>
      </c>
      <c r="H110" t="n">
        <v>12.29694940359738</v>
      </c>
      <c r="I110" t="n">
        <v>38.4267052923543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15.40188885862523</v>
      </c>
      <c r="E111" t="n">
        <v>44.48734770938889</v>
      </c>
      <c r="F111" t="n">
        <v>25.05618409277972</v>
      </c>
      <c r="G111" t="n">
        <v>78.11797933204704</v>
      </c>
      <c r="H111" t="n">
        <v>7.927423087517704</v>
      </c>
      <c r="I111" t="n">
        <v>36.73144066425098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16.50317809787731</v>
      </c>
      <c r="E112" t="n">
        <v>45.42118373137549</v>
      </c>
      <c r="F112" t="n">
        <v>26.21090169128406</v>
      </c>
      <c r="G112" t="n">
        <v>77.28754498006627</v>
      </c>
      <c r="H112" t="n">
        <v>8.23518222856887</v>
      </c>
      <c r="I112" t="n">
        <v>37.55664406716828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15.33372714008121</v>
      </c>
      <c r="E113" t="n">
        <v>43.38095138278111</v>
      </c>
      <c r="F113" t="n">
        <v>26.55499556523841</v>
      </c>
      <c r="G113" t="n">
        <v>76.3789898933223</v>
      </c>
      <c r="H113" t="n">
        <v>7.721407329994334</v>
      </c>
      <c r="I113" t="n">
        <v>37.73794086299642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14.26754976596587</v>
      </c>
      <c r="E114" t="n">
        <v>40.30193449465715</v>
      </c>
      <c r="F114" t="n">
        <v>25.49417579670885</v>
      </c>
      <c r="G114" t="n">
        <v>78.44490681734209</v>
      </c>
      <c r="H114" t="n">
        <v>9.117564368629782</v>
      </c>
      <c r="I114" t="n">
        <v>35.00354467117766</v>
      </c>
      <c r="J114" t="n">
        <v>17.39428178615654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13.0061499276434</v>
      </c>
      <c r="D115" t="n">
        <v>17.33722225158476</v>
      </c>
      <c r="E115" t="n">
        <v>42.8305422148422</v>
      </c>
      <c r="F115" t="n">
        <v>27.03659176622337</v>
      </c>
      <c r="G115" t="n">
        <v>75.53821666888265</v>
      </c>
      <c r="H115" t="n">
        <v>12.65115811420514</v>
      </c>
      <c r="I115" t="n">
        <v>36.90633902311764</v>
      </c>
      <c r="J115" t="n">
        <v>19.43913309846739</v>
      </c>
      <c r="K115" t="n">
        <v>23.81016471570781</v>
      </c>
    </row>
    <row r="116">
      <c r="A116" s="2" t="n">
        <v>45103</v>
      </c>
      <c r="B116" t="n">
        <v>50.80465475038869</v>
      </c>
      <c r="C116" t="n">
        <v>14.95916923940499</v>
      </c>
      <c r="D116" t="n">
        <v>14.79117840158188</v>
      </c>
      <c r="E116" t="n">
        <v>36.00792949095424</v>
      </c>
      <c r="F116" t="n">
        <v>22.57846372140131</v>
      </c>
      <c r="G116" t="n">
        <v>75.38029028126462</v>
      </c>
      <c r="H116" t="n">
        <v>10.02110506970915</v>
      </c>
      <c r="I116" t="n">
        <v>34.84612927527135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15.60083257161968</v>
      </c>
      <c r="D117" t="n">
        <v>13.8434590924982</v>
      </c>
      <c r="E117" t="n">
        <v>36.13516747147787</v>
      </c>
      <c r="F117" t="n">
        <v>22.03805135962804</v>
      </c>
      <c r="G117" t="n">
        <v>71.38043330801234</v>
      </c>
      <c r="H117" t="n">
        <v>10.05231442325332</v>
      </c>
      <c r="I117" t="n">
        <v>34.84723457304138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16.13725030344762</v>
      </c>
      <c r="E118" t="n">
        <v>40.29264558080552</v>
      </c>
      <c r="F118" t="n">
        <v>22.61329732349493</v>
      </c>
      <c r="G118" t="n">
        <v>76.01676291630233</v>
      </c>
      <c r="H118" t="n">
        <v>9.683197705788803</v>
      </c>
      <c r="I118" t="n">
        <v>37.07195597028792</v>
      </c>
      <c r="J118" t="n">
        <v>21.90447626355252</v>
      </c>
      <c r="K118" t="n">
        <v>21.99586308749613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14.48203908080061</v>
      </c>
      <c r="E119" t="n">
        <v>39.51985468195258</v>
      </c>
      <c r="F119" t="n">
        <v>20.6667799339052</v>
      </c>
      <c r="G119" t="n">
        <v>76.76490459984539</v>
      </c>
      <c r="H119" t="n">
        <v>12.46069512307302</v>
      </c>
      <c r="I119" t="n">
        <v>36.34227271281611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15.29042648380636</v>
      </c>
      <c r="E120" t="n">
        <v>33.52839678111348</v>
      </c>
      <c r="F120" t="n">
        <v>18.98873587486998</v>
      </c>
      <c r="G120" t="n">
        <v>81.08618335255085</v>
      </c>
      <c r="H120" t="n">
        <v>11.58928548921325</v>
      </c>
      <c r="I120" t="n">
        <v>32.78614499330521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13.45134574583884</v>
      </c>
      <c r="E121" t="n">
        <v>33.19535686621917</v>
      </c>
      <c r="F121" t="n">
        <v>18.08396544641882</v>
      </c>
      <c r="G121" t="n">
        <v>79.52925214257347</v>
      </c>
      <c r="H121" t="n">
        <v>10.05217843543156</v>
      </c>
      <c r="I121" t="n">
        <v>31.76822943954527</v>
      </c>
      <c r="J121" t="n">
        <v>18.56981259060071</v>
      </c>
      <c r="K121" t="n">
        <v>19.13663285918041</v>
      </c>
    </row>
    <row r="122">
      <c r="A122" s="2" t="n">
        <v>45112</v>
      </c>
      <c r="B122" t="n">
        <v>50.91497820805125</v>
      </c>
      <c r="C122" t="n">
        <v>21.34383812746756</v>
      </c>
      <c r="D122" t="n">
        <v>16.77179669192508</v>
      </c>
      <c r="E122" t="n">
        <v>38.13751998865269</v>
      </c>
      <c r="F122" t="n">
        <v>20.68256062834883</v>
      </c>
      <c r="G122" t="n">
        <v>81.61938809398302</v>
      </c>
      <c r="H122" t="n">
        <v>11.22219032464711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22.18126226316848</v>
      </c>
      <c r="D123" t="n">
        <v>19.2106104627372</v>
      </c>
      <c r="E123" t="n">
        <v>40.81361537441961</v>
      </c>
      <c r="F123" t="n">
        <v>25.28904704265431</v>
      </c>
      <c r="G123" t="n">
        <v>79.70637675281966</v>
      </c>
      <c r="H123" t="n">
        <v>11.91324738226998</v>
      </c>
      <c r="I123" t="n">
        <v>33.45455309355474</v>
      </c>
      <c r="J123" t="n">
        <v>18.6436251972637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16.45306669301134</v>
      </c>
      <c r="E124" t="n">
        <v>40.26798538360241</v>
      </c>
      <c r="F124" t="n">
        <v>22.76462155022647</v>
      </c>
      <c r="G124" t="n">
        <v>77.97793012069482</v>
      </c>
      <c r="H124" t="n">
        <v>9.172787058813526</v>
      </c>
      <c r="I124" t="n">
        <v>32.55812764087027</v>
      </c>
      <c r="J124" t="n">
        <v>19.24768015085498</v>
      </c>
      <c r="K124" t="n">
        <v>20.38828457777402</v>
      </c>
    </row>
    <row r="125">
      <c r="A125" s="2" t="n">
        <v>45117</v>
      </c>
      <c r="B125" t="n">
        <v>42.79086030214729</v>
      </c>
      <c r="C125" t="n">
        <v>20.27773744246861</v>
      </c>
      <c r="D125" t="n">
        <v>13.06671225350273</v>
      </c>
      <c r="E125" t="n">
        <v>34.97760258769596</v>
      </c>
      <c r="F125" t="n">
        <v>18.13336168329833</v>
      </c>
      <c r="G125" t="n">
        <v>70.25484659944441</v>
      </c>
      <c r="H125" t="n">
        <v>8.281302738386209</v>
      </c>
      <c r="I125" t="n">
        <v>28.28495775363153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11.82614962142685</v>
      </c>
      <c r="E126" t="n">
        <v>30.61690890407933</v>
      </c>
      <c r="F126" t="n">
        <v>14.7096928381244</v>
      </c>
      <c r="G126" t="n">
        <v>68.45016144000039</v>
      </c>
      <c r="H126" t="n">
        <v>7.381011236386792</v>
      </c>
      <c r="I126" t="n">
        <v>28.39120908117831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41.13917251836998</v>
      </c>
      <c r="C127" t="n">
        <v>20.37804008030712</v>
      </c>
      <c r="D127" t="n">
        <v>10.95790384908446</v>
      </c>
      <c r="E127" t="n">
        <v>28.36886742401081</v>
      </c>
      <c r="F127" t="n">
        <v>12.99486619333699</v>
      </c>
      <c r="G127" t="n">
        <v>71.0779146293947</v>
      </c>
      <c r="H127" t="n">
        <v>10.23349549354133</v>
      </c>
      <c r="I127" t="n">
        <v>29.62715352814889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7.394839950521725</v>
      </c>
      <c r="E128" t="n">
        <v>19.73406362392711</v>
      </c>
      <c r="F128" t="n">
        <v>7.842593759186922</v>
      </c>
      <c r="G128" t="n">
        <v>69.55094579654531</v>
      </c>
      <c r="H128" t="n">
        <v>7.925477758223098</v>
      </c>
      <c r="I128" t="n">
        <v>25.46607649734456</v>
      </c>
      <c r="J128" t="n">
        <v>12.86757861903043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19.83340582015489</v>
      </c>
      <c r="D129" t="n">
        <v>8.910435845151898</v>
      </c>
      <c r="E129" t="n">
        <v>24.29255564129014</v>
      </c>
      <c r="F129" t="n">
        <v>9.863558047257893</v>
      </c>
      <c r="G129" t="n">
        <v>68.33230243148351</v>
      </c>
      <c r="H129" t="n">
        <v>9.086130447296782</v>
      </c>
      <c r="I129" t="n">
        <v>28.49419543521194</v>
      </c>
      <c r="J129" t="n">
        <v>14.02985820887537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20.24926432817185</v>
      </c>
      <c r="D130" t="n">
        <v>8.051637443833236</v>
      </c>
      <c r="E130" t="n">
        <v>24.79857583883407</v>
      </c>
      <c r="F130" t="n">
        <v>9.007046494339654</v>
      </c>
      <c r="G130" t="n">
        <v>67.50536788447985</v>
      </c>
      <c r="H130" t="n">
        <v>6.495109315012004</v>
      </c>
      <c r="I130" t="n">
        <v>26.63050777172773</v>
      </c>
      <c r="J130" t="n">
        <v>13.19490725728105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6.782900197459929</v>
      </c>
      <c r="E131" t="n">
        <v>21.29802106388152</v>
      </c>
      <c r="F131" t="n">
        <v>9.32540340803949</v>
      </c>
      <c r="G131" t="n">
        <v>66.45097002119309</v>
      </c>
      <c r="H131" t="n">
        <v>5.448381786532863</v>
      </c>
      <c r="I131" t="n">
        <v>25.6375807976283</v>
      </c>
      <c r="J131" t="n">
        <v>13.33495451088946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21.88639894454467</v>
      </c>
      <c r="D132" t="n">
        <v>6.71100494268011</v>
      </c>
      <c r="E132" t="n">
        <v>21.88687987573807</v>
      </c>
      <c r="F132" t="n">
        <v>10.69345876539487</v>
      </c>
      <c r="G132" t="n">
        <v>70.01345942590578</v>
      </c>
      <c r="H132" t="n">
        <v>7.334189283570414</v>
      </c>
      <c r="I132" t="n">
        <v>27.9605392883179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20.57581517148528</v>
      </c>
      <c r="D133" t="n">
        <v>7.080113252244491</v>
      </c>
      <c r="E133" t="n">
        <v>21.53581957390853</v>
      </c>
      <c r="F133" t="n">
        <v>9.843420300351058</v>
      </c>
      <c r="G133" t="n">
        <v>73.9333269711593</v>
      </c>
      <c r="H133" t="n">
        <v>8.319974045479395</v>
      </c>
      <c r="I133" t="n">
        <v>27.45872048776896</v>
      </c>
      <c r="J133" t="n">
        <v>15.74177471327081</v>
      </c>
      <c r="K133" t="n">
        <v>20.86148503319809</v>
      </c>
    </row>
    <row r="134">
      <c r="A134" s="2" t="n">
        <v>45128</v>
      </c>
      <c r="B134" t="n">
        <v>36.01826836114326</v>
      </c>
      <c r="C134" t="n">
        <v>19.94013751901285</v>
      </c>
      <c r="D134" t="n">
        <v>4.352935891036824</v>
      </c>
      <c r="E134" t="n">
        <v>20.70030620816576</v>
      </c>
      <c r="F134" t="n">
        <v>5.808395068574068</v>
      </c>
      <c r="G134" t="n">
        <v>75.23956133522225</v>
      </c>
      <c r="H134" t="n">
        <v>7.142240555519153</v>
      </c>
      <c r="I134" t="n">
        <v>26.53004766162352</v>
      </c>
      <c r="J134" t="n">
        <v>12.50421940371913</v>
      </c>
      <c r="K134" t="n">
        <v>25.96071520273346</v>
      </c>
    </row>
    <row r="135">
      <c r="A135" s="2" t="n">
        <v>45131</v>
      </c>
      <c r="B135" t="n">
        <v>31.31272726954497</v>
      </c>
      <c r="C135" t="n">
        <v>23.22291622770138</v>
      </c>
      <c r="D135" t="n">
        <v>4.542731203635042</v>
      </c>
      <c r="E135" t="n">
        <v>18.55410838913485</v>
      </c>
      <c r="F135" t="n">
        <v>1.957456143441583</v>
      </c>
      <c r="G135" t="n">
        <v>66.86606768743107</v>
      </c>
      <c r="H135" t="n">
        <v>6.663978809377746</v>
      </c>
      <c r="I135" t="n">
        <v>22.90364146839172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4.77239650474155</v>
      </c>
      <c r="E136" t="n">
        <v>20.46447766177442</v>
      </c>
      <c r="F136" t="n">
        <v>2.075463305436887</v>
      </c>
      <c r="G136" t="n">
        <v>62.69232277889583</v>
      </c>
      <c r="H136" t="n">
        <v>7.392491138735124</v>
      </c>
      <c r="I136" t="n">
        <v>23.61152381913119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19.93878901838333</v>
      </c>
      <c r="F137" t="n">
        <v>2.099843302136772</v>
      </c>
      <c r="G137" t="n">
        <v>66.58879087804786</v>
      </c>
      <c r="H137" t="n">
        <v>5.927398687571439</v>
      </c>
      <c r="I137" t="n">
        <v>25.42614700872843</v>
      </c>
      <c r="J137" t="n">
        <v>12.21310350400786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4.232830191430126</v>
      </c>
      <c r="E138" t="n">
        <v>17.91072629545558</v>
      </c>
      <c r="F138" t="n">
        <v>0.1429064075329389</v>
      </c>
      <c r="G138" t="n">
        <v>62.06849233513019</v>
      </c>
      <c r="H138" t="n">
        <v>8.94905818875722</v>
      </c>
      <c r="I138" t="n">
        <v>21.23597019361398</v>
      </c>
      <c r="J138" t="n">
        <v>8.086600474647998</v>
      </c>
      <c r="K138" t="n">
        <v>22.04811859815392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2.637962919462367</v>
      </c>
      <c r="E139" t="n">
        <v>18.15121976206768</v>
      </c>
      <c r="F139" t="n">
        <v>0.6037350447006595</v>
      </c>
      <c r="G139" t="n">
        <v>62.51763060027113</v>
      </c>
      <c r="H139" t="n">
        <v>10.22368386391896</v>
      </c>
      <c r="I139" t="n">
        <v>20.63691894956774</v>
      </c>
      <c r="J139" t="n">
        <v>6.15784838695197</v>
      </c>
      <c r="K139" t="n">
        <v>19.9727343174847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0.7950516634110283</v>
      </c>
      <c r="E140" t="n">
        <v>17.27515269765556</v>
      </c>
      <c r="F140" t="n">
        <v>-1.574013283866271</v>
      </c>
      <c r="G140" t="n">
        <v>61.02602546365332</v>
      </c>
      <c r="H140" t="n">
        <v>6.481726925357334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1.068677922818839</v>
      </c>
      <c r="E141" t="n">
        <v>17.46865272451787</v>
      </c>
      <c r="F141" t="n">
        <v>-1.311468492971535</v>
      </c>
      <c r="G141" t="n">
        <v>60.42127774608454</v>
      </c>
      <c r="H141" t="n">
        <v>7.838503571615751</v>
      </c>
      <c r="I141" t="n">
        <v>21.77480713314912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2.25539294921111</v>
      </c>
      <c r="E142" t="n">
        <v>21.0039261877017</v>
      </c>
      <c r="F142" t="n">
        <v>2.36379687202628</v>
      </c>
      <c r="G142" t="n">
        <v>58.09029529829035</v>
      </c>
      <c r="H142" t="n">
        <v>11.8136287318362</v>
      </c>
      <c r="I142" t="n">
        <v>24.98309446288665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26.63556700881937</v>
      </c>
      <c r="C143" t="n">
        <v>30.64655115406654</v>
      </c>
      <c r="D143" t="n">
        <v>-1.339806500197527</v>
      </c>
      <c r="E143" t="n">
        <v>19.874767050223</v>
      </c>
      <c r="F143" t="n">
        <v>0.2883496559097143</v>
      </c>
      <c r="G143" t="n">
        <v>55.82288165530673</v>
      </c>
      <c r="H143" t="n">
        <v>12.14329130699057</v>
      </c>
      <c r="I143" t="n">
        <v>22.54827195720939</v>
      </c>
      <c r="J143" t="n">
        <v>5.349222973510281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0.3889908462837877</v>
      </c>
      <c r="E144" t="n">
        <v>19.43776670574133</v>
      </c>
      <c r="F144" t="n">
        <v>-1.377214868486243</v>
      </c>
      <c r="G144" t="n">
        <v>55.80557798806329</v>
      </c>
      <c r="H144" t="n">
        <v>13.00738466791562</v>
      </c>
      <c r="I144" t="n">
        <v>18.77755283231597</v>
      </c>
      <c r="J144" t="n">
        <v>4.62097408497415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-2.330522651274092</v>
      </c>
      <c r="E145" t="n">
        <v>20.72619267575784</v>
      </c>
      <c r="F145" t="n">
        <v>-1.131317286529332</v>
      </c>
      <c r="G145" t="n">
        <v>55.99412588026451</v>
      </c>
      <c r="H145" t="n">
        <v>12.16587749077016</v>
      </c>
      <c r="I145" t="n">
        <v>17.28897288238382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-2.279480590546512</v>
      </c>
      <c r="E146" t="n">
        <v>17.20072490726981</v>
      </c>
      <c r="F146" t="n">
        <v>0.4304992344488445</v>
      </c>
      <c r="G146" t="n">
        <v>52.87482002148147</v>
      </c>
      <c r="H146" t="n">
        <v>11.35201514719848</v>
      </c>
      <c r="I146" t="n">
        <v>16.71401603976723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27.22298655799871</v>
      </c>
      <c r="D147" t="n">
        <v>-0.1469436488115705</v>
      </c>
      <c r="E147" t="n">
        <v>17.79600898120397</v>
      </c>
      <c r="F147" t="n">
        <v>-1.705388160579724</v>
      </c>
      <c r="G147" t="n">
        <v>53.77875102964298</v>
      </c>
      <c r="H147" t="n">
        <v>13.0163565300851</v>
      </c>
      <c r="I147" t="n">
        <v>15.43647185623982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1.227572351293493</v>
      </c>
      <c r="E148" t="n">
        <v>19.08104995426929</v>
      </c>
      <c r="F148" t="n">
        <v>-1.971290545148441</v>
      </c>
      <c r="G148" t="n">
        <v>52.35001583911203</v>
      </c>
      <c r="H148" t="n">
        <v>11.8414502910491</v>
      </c>
      <c r="I148" t="n">
        <v>14.79655201528014</v>
      </c>
      <c r="J148" t="n">
        <v>5.788234519397717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26.05042122264374</v>
      </c>
      <c r="D149" t="n">
        <v>-0.9727119790197136</v>
      </c>
      <c r="E149" t="n">
        <v>19.39260218235064</v>
      </c>
      <c r="F149" t="n">
        <v>-3.378816226990045</v>
      </c>
      <c r="G149" t="n">
        <v>50.67819768772732</v>
      </c>
      <c r="H149" t="n">
        <v>9.524918237254965</v>
      </c>
      <c r="I149" t="n">
        <v>11.24641462548583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24.0950399015784</v>
      </c>
      <c r="C150" t="n">
        <v>24.58107694407587</v>
      </c>
      <c r="D150" t="n">
        <v>-1.574153775799081</v>
      </c>
      <c r="E150" t="n">
        <v>18.60612677214637</v>
      </c>
      <c r="F150" t="n">
        <v>-2.815307878376094</v>
      </c>
      <c r="G150" t="n">
        <v>50.17423238679173</v>
      </c>
      <c r="H150" t="n">
        <v>10.30391648045601</v>
      </c>
      <c r="I150" t="n">
        <v>11.13693505852451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28.1175297514989</v>
      </c>
      <c r="D151" t="n">
        <v>-2.721583897445978</v>
      </c>
      <c r="E151" t="n">
        <v>19.91249765768002</v>
      </c>
      <c r="F151" t="n">
        <v>-2.250103848434437</v>
      </c>
      <c r="G151" t="n">
        <v>49.41972903580074</v>
      </c>
      <c r="H151" t="n">
        <v>7.885419004328442</v>
      </c>
      <c r="I151" t="n">
        <v>12.90456917700049</v>
      </c>
      <c r="J151" t="n">
        <v>7.751585388601567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-3.179818873803342</v>
      </c>
      <c r="E152" t="n">
        <v>19.7197135377114</v>
      </c>
      <c r="F152" t="n">
        <v>-2.329922607545654</v>
      </c>
      <c r="G152" t="n">
        <v>47.26708664483667</v>
      </c>
      <c r="H152" t="n">
        <v>10.42760062859769</v>
      </c>
      <c r="I152" t="n">
        <v>10.80475096471163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-2.061214788357535</v>
      </c>
      <c r="E153" t="n">
        <v>17.29517506526111</v>
      </c>
      <c r="F153" t="n">
        <v>-0.795929484979252</v>
      </c>
      <c r="G153" t="n">
        <v>49.86793145863788</v>
      </c>
      <c r="H153" t="n">
        <v>8.247399171233894</v>
      </c>
      <c r="I153" t="n">
        <v>12.14597912189721</v>
      </c>
      <c r="J153" t="n">
        <v>10.11790773862662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30.71186055540867</v>
      </c>
      <c r="D154" t="n">
        <v>-1.485565406270994</v>
      </c>
      <c r="E154" t="n">
        <v>18.68640233237884</v>
      </c>
      <c r="F154" t="n">
        <v>0.2337737929732242</v>
      </c>
      <c r="G154" t="n">
        <v>50.82215913948829</v>
      </c>
      <c r="H154" t="n">
        <v>9.746236821226063</v>
      </c>
      <c r="I154" t="n">
        <v>13.98553711491952</v>
      </c>
      <c r="J154" t="n">
        <v>12.3480952006185</v>
      </c>
      <c r="K154" t="n">
        <v>27.18047317049925</v>
      </c>
    </row>
    <row r="155">
      <c r="A155" s="2" t="n">
        <v>45160</v>
      </c>
      <c r="B155" t="n">
        <v>24.34813933779449</v>
      </c>
      <c r="C155" t="n">
        <v>26.76209381726935</v>
      </c>
      <c r="D155" t="n">
        <v>0.07317869832197399</v>
      </c>
      <c r="E155" t="n">
        <v>16.58704887443081</v>
      </c>
      <c r="F155" t="n">
        <v>-1.527243885573804</v>
      </c>
      <c r="G155" t="n">
        <v>52.0092520369853</v>
      </c>
      <c r="H155" t="n">
        <v>10.21603002699203</v>
      </c>
      <c r="I155" t="n">
        <v>13.13336877101059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27.17929775380639</v>
      </c>
      <c r="D156" t="n">
        <v>-2.127410788622508</v>
      </c>
      <c r="E156" t="n">
        <v>14.97414816856666</v>
      </c>
      <c r="F156" t="n">
        <v>-2.68806529805683</v>
      </c>
      <c r="G156" t="n">
        <v>49.77304588767802</v>
      </c>
      <c r="H156" t="n">
        <v>8.926610239993149</v>
      </c>
      <c r="I156" t="n">
        <v>13.63856823067704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29.11888687005224</v>
      </c>
      <c r="D157" t="n">
        <v>-4.12316085827028</v>
      </c>
      <c r="E157" t="n">
        <v>13.44879021328087</v>
      </c>
      <c r="F157" t="n">
        <v>-2.32128415309365</v>
      </c>
      <c r="G157" t="n">
        <v>48.450264137109</v>
      </c>
      <c r="H157" t="n">
        <v>10.77495040119012</v>
      </c>
      <c r="I157" t="n">
        <v>14.98998031305281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28.92044556146165</v>
      </c>
      <c r="D158" t="n">
        <v>-4.0921507355839</v>
      </c>
      <c r="E158" t="n">
        <v>13.73772118255685</v>
      </c>
      <c r="F158" t="n">
        <v>-1.242035467354641</v>
      </c>
      <c r="G158" t="n">
        <v>47.67217325172892</v>
      </c>
      <c r="H158" t="n">
        <v>9.560603459515637</v>
      </c>
      <c r="I158" t="n">
        <v>15.38724617580865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-4.273356804980367</v>
      </c>
      <c r="E159" t="n">
        <v>15.8552852942154</v>
      </c>
      <c r="F159" t="n">
        <v>-1.250191616222296</v>
      </c>
      <c r="G159" t="n">
        <v>45.90037052536475</v>
      </c>
      <c r="H159" t="n">
        <v>9.382276301788629</v>
      </c>
      <c r="I159" t="n">
        <v>14.51960498746729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13.78283605639348</v>
      </c>
      <c r="F160" t="n">
        <v>-1.113882008858491</v>
      </c>
      <c r="G160" t="n">
        <v>44.77991295069268</v>
      </c>
      <c r="H160" t="n">
        <v>10.64303096447754</v>
      </c>
      <c r="I160" t="n">
        <v>13.65453645800543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-4.617267399514457</v>
      </c>
      <c r="E161" t="n">
        <v>13.02397223987568</v>
      </c>
      <c r="F161" t="n">
        <v>-0.7145283719512285</v>
      </c>
      <c r="G161" t="n">
        <v>46.50288572654624</v>
      </c>
      <c r="H161" t="n">
        <v>10.1647986292859</v>
      </c>
      <c r="I161" t="n">
        <v>14.08862541777309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-3.713050607124257</v>
      </c>
      <c r="E162" t="n">
        <v>10.77251942169719</v>
      </c>
      <c r="F162" t="n">
        <v>-1.233215877893901</v>
      </c>
      <c r="G162" t="n">
        <v>46.29230663133575</v>
      </c>
      <c r="H162" t="n">
        <v>11.16379798761078</v>
      </c>
      <c r="I162" t="n">
        <v>13.83414406857659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-2.372775638734737</v>
      </c>
      <c r="E163" t="n">
        <v>11.97927890100281</v>
      </c>
      <c r="F163" t="n">
        <v>-1.141303549511674</v>
      </c>
      <c r="G163" t="n">
        <v>46.48356276917593</v>
      </c>
      <c r="H163" t="n">
        <v>11.42570447560889</v>
      </c>
      <c r="I163" t="n">
        <v>13.45890823058984</v>
      </c>
      <c r="J163" t="n">
        <v>6.406172762846074</v>
      </c>
      <c r="K163" t="n">
        <v>24.89358619220114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-1.750360344220858</v>
      </c>
      <c r="E164" t="n">
        <v>10.28859791090966</v>
      </c>
      <c r="F164" t="n">
        <v>-1.438377752759445</v>
      </c>
      <c r="G164" t="n">
        <v>45.00327823881038</v>
      </c>
      <c r="H164" t="n">
        <v>11.420544059438</v>
      </c>
      <c r="I164" t="n">
        <v>11.86338202259967</v>
      </c>
      <c r="J164" t="n">
        <v>6.09005110566887</v>
      </c>
      <c r="K164" t="n">
        <v>27.76287181022779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-3.189268193708905</v>
      </c>
      <c r="E165" t="n">
        <v>9.180412864937182</v>
      </c>
      <c r="F165" t="n">
        <v>-4.337299421955743</v>
      </c>
      <c r="G165" t="n">
        <v>43.6746911907232</v>
      </c>
      <c r="H165" t="n">
        <v>10.89916438636118</v>
      </c>
      <c r="I165" t="n">
        <v>11.3914668941673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-0.5086152082797724</v>
      </c>
      <c r="E166" t="n">
        <v>9.691049671360631</v>
      </c>
      <c r="F166" t="n">
        <v>-1.719849016461972</v>
      </c>
      <c r="G166" t="n">
        <v>46.40994746667501</v>
      </c>
      <c r="H166" t="n">
        <v>12.71972611759788</v>
      </c>
      <c r="I166" t="n">
        <v>12.73477941412855</v>
      </c>
      <c r="J166" t="n">
        <v>5.969959033951322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0.08651881235048897</v>
      </c>
      <c r="E167" t="n">
        <v>10.77922375015596</v>
      </c>
      <c r="F167" t="n">
        <v>-2.254951565904439</v>
      </c>
      <c r="G167" t="n">
        <v>43.39696291679629</v>
      </c>
      <c r="H167" t="n">
        <v>12.56689601979375</v>
      </c>
      <c r="I167" t="n">
        <v>13.16398036355546</v>
      </c>
      <c r="J167" t="n">
        <v>4.118086583403113</v>
      </c>
      <c r="K167" t="n">
        <v>27.64769040147648</v>
      </c>
    </row>
    <row r="168">
      <c r="A168" s="2" t="n">
        <v>45177</v>
      </c>
      <c r="B168" t="n">
        <v>26.09486118138158</v>
      </c>
      <c r="C168" t="n">
        <v>24.42673037682983</v>
      </c>
      <c r="D168" t="n">
        <v>0.3865815910531811</v>
      </c>
      <c r="E168" t="n">
        <v>14.19137706272335</v>
      </c>
      <c r="F168" t="n">
        <v>-1.894369876000723</v>
      </c>
      <c r="G168" t="n">
        <v>39.88438669896499</v>
      </c>
      <c r="H168" t="n">
        <v>13.65415850595073</v>
      </c>
      <c r="I168" t="n">
        <v>14.87051677179469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0.6878803544586143</v>
      </c>
      <c r="E169" t="n">
        <v>13.64660815367524</v>
      </c>
      <c r="F169" t="n">
        <v>0.03966695659940456</v>
      </c>
      <c r="G169" t="n">
        <v>42.05660969541633</v>
      </c>
      <c r="H169" t="n">
        <v>13.30409386374905</v>
      </c>
      <c r="I169" t="n">
        <v>17.47879379059452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-0.2548996440053242</v>
      </c>
      <c r="E170" t="n">
        <v>6.982775427082055</v>
      </c>
      <c r="F170" t="n">
        <v>-1.108873380472286</v>
      </c>
      <c r="G170" t="n">
        <v>43.77279362678073</v>
      </c>
      <c r="H170" t="n">
        <v>12.19869612262892</v>
      </c>
      <c r="I170" t="n">
        <v>17.6424017725638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27.62615608731733</v>
      </c>
      <c r="C171" t="n">
        <v>22.78455397808088</v>
      </c>
      <c r="D171" t="n">
        <v>0.05071468257680234</v>
      </c>
      <c r="E171" t="n">
        <v>6.884989848448986</v>
      </c>
      <c r="F171" t="n">
        <v>-1.28719587094126</v>
      </c>
      <c r="G171" t="n">
        <v>42.85697006119873</v>
      </c>
      <c r="H171" t="n">
        <v>12.85117489533991</v>
      </c>
      <c r="I171" t="n">
        <v>17.25484246612876</v>
      </c>
      <c r="J171" t="n">
        <v>9.750340784817158</v>
      </c>
      <c r="K171" t="n">
        <v>28.44218820463409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-0.3901188526844845</v>
      </c>
      <c r="E172" t="n">
        <v>7.308100122074523</v>
      </c>
      <c r="F172" t="n">
        <v>-1.953064874268939</v>
      </c>
      <c r="G172" t="n">
        <v>41.48140339125086</v>
      </c>
      <c r="H172" t="n">
        <v>12.33746370258497</v>
      </c>
      <c r="I172" t="n">
        <v>19.28192089857974</v>
      </c>
      <c r="J172" t="n">
        <v>9.538574492643948</v>
      </c>
      <c r="K172" t="n">
        <v>31.81342436848407</v>
      </c>
    </row>
    <row r="173">
      <c r="A173" s="2" t="n">
        <v>45184</v>
      </c>
      <c r="B173" t="n">
        <v>26.33425666027891</v>
      </c>
      <c r="C173" t="n">
        <v>24.72980713946214</v>
      </c>
      <c r="D173" t="n">
        <v>0.05071468257680234</v>
      </c>
      <c r="E173" t="n">
        <v>5.701482293760796</v>
      </c>
      <c r="F173" t="n">
        <v>-2.860932629677215</v>
      </c>
      <c r="G173" t="n">
        <v>40.80787463382851</v>
      </c>
      <c r="H173" t="n">
        <v>12.08284754031284</v>
      </c>
      <c r="I173" t="n">
        <v>20.57491616047125</v>
      </c>
      <c r="J173" t="n">
        <v>7.25856024250402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-0.02790879688880921</v>
      </c>
      <c r="E174" t="n">
        <v>5.373145580253169</v>
      </c>
      <c r="F174" t="n">
        <v>-2.350213038953464</v>
      </c>
      <c r="G174" t="n">
        <v>40.48396057177381</v>
      </c>
      <c r="H174" t="n">
        <v>12.214678644953</v>
      </c>
      <c r="I174" t="n">
        <v>21.01643936086241</v>
      </c>
      <c r="J174" t="n">
        <v>4.890967640354749</v>
      </c>
      <c r="K174" t="n">
        <v>24.71491683968296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-0.1235675057934649</v>
      </c>
      <c r="E175" t="n">
        <v>6.559761915085427</v>
      </c>
      <c r="F175" t="n">
        <v>-2.633399607658715</v>
      </c>
      <c r="G175" t="n">
        <v>40.36490488452156</v>
      </c>
      <c r="H175" t="n">
        <v>8.518826411460644</v>
      </c>
      <c r="I175" t="n">
        <v>19.99462147458433</v>
      </c>
      <c r="J175" t="n">
        <v>4.629811779115234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0.3265695050892914</v>
      </c>
      <c r="E176" t="n">
        <v>6.29710587376684</v>
      </c>
      <c r="F176" t="n">
        <v>-1.957470725381094</v>
      </c>
      <c r="G176" t="n">
        <v>39.19485988920481</v>
      </c>
      <c r="H176" t="n">
        <v>10.72347088746426</v>
      </c>
      <c r="I176" t="n">
        <v>19.84381128295678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3.669593197507015</v>
      </c>
      <c r="E177" t="n">
        <v>10.78468695199872</v>
      </c>
      <c r="F177" t="n">
        <v>-0.3414778496451554</v>
      </c>
      <c r="G177" t="n">
        <v>38.99106357209532</v>
      </c>
      <c r="H177" t="n">
        <v>13.85079088693391</v>
      </c>
      <c r="I177" t="n">
        <v>23.77661739952437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29.82595281509057</v>
      </c>
      <c r="D178" t="n">
        <v>2.049876809667683</v>
      </c>
      <c r="E178" t="n">
        <v>8.520810051319883</v>
      </c>
      <c r="F178" t="n">
        <v>-2.575600923375643</v>
      </c>
      <c r="G178" t="n">
        <v>37.05536135989562</v>
      </c>
      <c r="H178" t="n">
        <v>14.0381636026421</v>
      </c>
      <c r="I178" t="n">
        <v>21.96755794327314</v>
      </c>
      <c r="J178" t="n">
        <v>14.80300119526346</v>
      </c>
      <c r="K178" t="n">
        <v>19.56891187367111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0.6729466399310713</v>
      </c>
      <c r="E179" t="n">
        <v>5.965773610446434</v>
      </c>
      <c r="F179" t="n">
        <v>-2.615978661814744</v>
      </c>
      <c r="G179" t="n">
        <v>36.84583709868863</v>
      </c>
      <c r="H179" t="n">
        <v>11.46119735659936</v>
      </c>
      <c r="I179" t="n">
        <v>24.93303789055059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0.8277539717639559</v>
      </c>
      <c r="E180" t="n">
        <v>7.893182529937004</v>
      </c>
      <c r="F180" t="n">
        <v>-3.220566046394768</v>
      </c>
      <c r="G180" t="n">
        <v>36.90121467106957</v>
      </c>
      <c r="H180" t="n">
        <v>10.04891267551971</v>
      </c>
      <c r="I180" t="n">
        <v>23.99178107805526</v>
      </c>
      <c r="J180" t="n">
        <v>11.72721122011067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-4.061167375538521</v>
      </c>
      <c r="E181" t="n">
        <v>9.247820456264733</v>
      </c>
      <c r="F181" t="n">
        <v>-7.266283323541445</v>
      </c>
      <c r="G181" t="n">
        <v>32.74461481462048</v>
      </c>
      <c r="H181" t="n">
        <v>2.807227904215859</v>
      </c>
      <c r="I181" t="n">
        <v>22.25425800843484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-2.090997559922436</v>
      </c>
      <c r="E182" t="n">
        <v>11.35942625494104</v>
      </c>
      <c r="F182" t="n">
        <v>-6.697678412653985</v>
      </c>
      <c r="G182" t="n">
        <v>33.32227597190207</v>
      </c>
      <c r="H182" t="n">
        <v>4.381821446767686</v>
      </c>
      <c r="I182" t="n">
        <v>23.02303210701126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29.62691378842663</v>
      </c>
      <c r="D183" t="n">
        <v>0.4458943394534121</v>
      </c>
      <c r="E183" t="n">
        <v>13.8973427819731</v>
      </c>
      <c r="F183" t="n">
        <v>-5.817788013644298</v>
      </c>
      <c r="G183" t="n">
        <v>37.40109121953197</v>
      </c>
      <c r="H183" t="n">
        <v>10.3882984733944</v>
      </c>
      <c r="I183" t="n">
        <v>22.25706391639395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29.45418155869191</v>
      </c>
      <c r="D184" t="n">
        <v>-0.009633948935028336</v>
      </c>
      <c r="E184" t="n">
        <v>12.13698488829373</v>
      </c>
      <c r="F184" t="n">
        <v>-4.999658306701161</v>
      </c>
      <c r="G184" t="n">
        <v>35.34505530881906</v>
      </c>
      <c r="H184" t="n">
        <v>7.377091555746995</v>
      </c>
      <c r="I184" t="n">
        <v>24.45359340328896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-1.46192532174324</v>
      </c>
      <c r="E185" t="n">
        <v>10.34404602516352</v>
      </c>
      <c r="F185" t="n">
        <v>-5.363574824722428</v>
      </c>
      <c r="G185" t="n">
        <v>39.45250185166109</v>
      </c>
      <c r="H185" t="n">
        <v>-0.006030577834537088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-4.095375427278503</v>
      </c>
      <c r="E186" t="n">
        <v>7.057080145089678</v>
      </c>
      <c r="F186" t="n">
        <v>-6.066553026171151</v>
      </c>
      <c r="G186" t="n">
        <v>37.96431630547615</v>
      </c>
      <c r="H186" t="n">
        <v>0.728375339662124</v>
      </c>
      <c r="I186" t="n">
        <v>22.04984399875394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25.76249179803729</v>
      </c>
      <c r="D187" t="n">
        <v>-4.577845510280165</v>
      </c>
      <c r="E187" t="n">
        <v>6.150806295156697</v>
      </c>
      <c r="F187" t="n">
        <v>-5.475801719320805</v>
      </c>
      <c r="G187" t="n">
        <v>37.78553464631631</v>
      </c>
      <c r="H187" t="n">
        <v>0.9439620093354195</v>
      </c>
      <c r="I187" t="n">
        <v>20.83328305183137</v>
      </c>
      <c r="J187" t="n">
        <v>10.8826192980553</v>
      </c>
      <c r="K187" t="n">
        <v>20.44401248267755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-1.491452574311869</v>
      </c>
      <c r="E188" t="n">
        <v>10.15761292451827</v>
      </c>
      <c r="F188" t="n">
        <v>-2.620736494491871</v>
      </c>
      <c r="G188" t="n">
        <v>42.36385498229427</v>
      </c>
      <c r="H188" t="n">
        <v>2.316657946297873</v>
      </c>
      <c r="I188" t="n">
        <v>22.2604160716146</v>
      </c>
      <c r="J188" t="n">
        <v>15.48417245146188</v>
      </c>
      <c r="K188" t="n">
        <v>23.87286803294981</v>
      </c>
    </row>
    <row r="189">
      <c r="A189" s="2" t="n">
        <v>45210</v>
      </c>
      <c r="B189" t="n">
        <v>21.34275023220025</v>
      </c>
      <c r="C189" t="n">
        <v>31.88446467343118</v>
      </c>
      <c r="D189" t="n">
        <v>-0.9137614423315732</v>
      </c>
      <c r="E189" t="n">
        <v>9.954275915653387</v>
      </c>
      <c r="F189" t="n">
        <v>-2.750384705802189</v>
      </c>
      <c r="G189" t="n">
        <v>39.95175731688094</v>
      </c>
      <c r="H189" t="n">
        <v>2.824458290209719</v>
      </c>
      <c r="I189" t="n">
        <v>21.84288323414611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34.32967539141099</v>
      </c>
      <c r="D190" t="n">
        <v>-0.0797192883382869</v>
      </c>
      <c r="E190" t="n">
        <v>14.44971461018805</v>
      </c>
      <c r="F190" t="n">
        <v>-0.719963247705091</v>
      </c>
      <c r="G190" t="n">
        <v>39.12831609571585</v>
      </c>
      <c r="H190" t="n">
        <v>3.683261143045091</v>
      </c>
      <c r="I190" t="n">
        <v>20.87320885060233</v>
      </c>
      <c r="J190" t="n">
        <v>13.56517462191671</v>
      </c>
      <c r="K190" t="n">
        <v>21.79115372575053</v>
      </c>
    </row>
    <row r="191">
      <c r="A191" s="2" t="n">
        <v>45212</v>
      </c>
      <c r="B191" t="n">
        <v>22.9151319824439</v>
      </c>
      <c r="C191" t="n">
        <v>32.75106778549601</v>
      </c>
      <c r="D191" t="n">
        <v>0.6747554328422112</v>
      </c>
      <c r="E191" t="n">
        <v>18.44909285745258</v>
      </c>
      <c r="F191" t="n">
        <v>0.3122119239083565</v>
      </c>
      <c r="G191" t="n">
        <v>39.459257230147</v>
      </c>
      <c r="H191" t="n">
        <v>4.951993486348982</v>
      </c>
      <c r="I191" t="n">
        <v>23.25025462559087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22.82424368036884</v>
      </c>
      <c r="C192" t="n">
        <v>34.22536732228707</v>
      </c>
      <c r="D192" t="n">
        <v>2.414915079859203</v>
      </c>
      <c r="E192" t="n">
        <v>18.54009285525906</v>
      </c>
      <c r="F192" t="n">
        <v>-0.3492475487686608</v>
      </c>
      <c r="G192" t="n">
        <v>42.30802649973882</v>
      </c>
      <c r="H192" t="n">
        <v>6.394199716039783</v>
      </c>
      <c r="I192" t="n">
        <v>22.19475955081865</v>
      </c>
      <c r="J192" t="n">
        <v>21.30685510051165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5.059717415708587</v>
      </c>
      <c r="E193" t="n">
        <v>20.87400298060178</v>
      </c>
      <c r="F193" t="n">
        <v>1.712011891905352</v>
      </c>
      <c r="G193" t="n">
        <v>44.41717541325811</v>
      </c>
      <c r="H193" t="n">
        <v>8.620996613657073</v>
      </c>
      <c r="I193" t="n">
        <v>27.81394987157297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24.54696408928188</v>
      </c>
      <c r="C194" t="n">
        <v>33.96208016664153</v>
      </c>
      <c r="D194" t="n">
        <v>0.9932949084939358</v>
      </c>
      <c r="E194" t="n">
        <v>19.02463917461876</v>
      </c>
      <c r="F194" t="n">
        <v>-0.1949032802341488</v>
      </c>
      <c r="G194" t="n">
        <v>42.18806157155135</v>
      </c>
      <c r="H194" t="n">
        <v>8.99444127474931</v>
      </c>
      <c r="I194" t="n">
        <v>25.59716172400945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37.6729281659784</v>
      </c>
      <c r="D195" t="n">
        <v>0.08935430266681088</v>
      </c>
      <c r="E195" t="n">
        <v>16.73489432482445</v>
      </c>
      <c r="F195" t="n">
        <v>0.7694690007696625</v>
      </c>
      <c r="G195" t="n">
        <v>42.42012909126947</v>
      </c>
      <c r="H195" t="n">
        <v>7.081599201444133</v>
      </c>
      <c r="I195" t="n">
        <v>30.02549135291921</v>
      </c>
      <c r="J195" t="n">
        <v>19.50506698327483</v>
      </c>
      <c r="K195" t="n">
        <v>26.46433330374236</v>
      </c>
    </row>
    <row r="196">
      <c r="A196" s="2" t="n">
        <v>45219</v>
      </c>
      <c r="B196" t="n">
        <v>22.71394133642013</v>
      </c>
      <c r="C196" t="n">
        <v>39.24717654249434</v>
      </c>
      <c r="D196" t="n">
        <v>-0.3263665757266554</v>
      </c>
      <c r="E196" t="n">
        <v>18.56851790701828</v>
      </c>
      <c r="F196" t="n">
        <v>-1.684664083022858</v>
      </c>
      <c r="G196" t="n">
        <v>37.15422491030304</v>
      </c>
      <c r="H196" t="n">
        <v>6.844427400973441</v>
      </c>
      <c r="I196" t="n">
        <v>29.68352163616266</v>
      </c>
      <c r="J196" t="n">
        <v>19.37207986977445</v>
      </c>
      <c r="K196" t="n">
        <v>26.30235530410996</v>
      </c>
    </row>
    <row r="197">
      <c r="A197" s="2" t="n">
        <v>45222</v>
      </c>
      <c r="B197" t="n">
        <v>21.98640515656731</v>
      </c>
      <c r="C197" t="n">
        <v>35.40775112561118</v>
      </c>
      <c r="D197" t="n">
        <v>-0.7200633435944237</v>
      </c>
      <c r="E197" t="n">
        <v>17.66434727151769</v>
      </c>
      <c r="F197" t="n">
        <v>-2.700883056748604</v>
      </c>
      <c r="G197" t="n">
        <v>36.34163187703012</v>
      </c>
      <c r="H197" t="n">
        <v>5.451576537536984</v>
      </c>
      <c r="I197" t="n">
        <v>29.29941462157515</v>
      </c>
      <c r="J197" t="n">
        <v>16.97538414563851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-1.636865721867298</v>
      </c>
      <c r="E198" t="n">
        <v>16.96959391073458</v>
      </c>
      <c r="F198" t="n">
        <v>-3.380140394976039</v>
      </c>
      <c r="G198" t="n">
        <v>32.13915009528507</v>
      </c>
      <c r="H198" t="n">
        <v>6.148852262983984</v>
      </c>
      <c r="I198" t="n">
        <v>26.51897812059496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-2.468018073966316</v>
      </c>
      <c r="E199" t="n">
        <v>16.59106122462939</v>
      </c>
      <c r="F199" t="n">
        <v>-2.695453621307142</v>
      </c>
      <c r="G199" t="n">
        <v>30.32604011094517</v>
      </c>
      <c r="H199" t="n">
        <v>4.858775532831516</v>
      </c>
      <c r="I199" t="n">
        <v>20.59482077973474</v>
      </c>
      <c r="J199" t="n">
        <v>16.39759382259271</v>
      </c>
      <c r="K199" t="n">
        <v>21.99021736493534</v>
      </c>
    </row>
    <row r="200">
      <c r="A200" s="2" t="n">
        <v>45226</v>
      </c>
      <c r="B200" t="n">
        <v>21.14826378779471</v>
      </c>
      <c r="C200" t="n">
        <v>32.77926860263</v>
      </c>
      <c r="D200" t="n">
        <v>-1.228934409953575</v>
      </c>
      <c r="E200" t="n">
        <v>19.18988491024389</v>
      </c>
      <c r="F200" t="n">
        <v>-3.144611715948653</v>
      </c>
      <c r="G200" t="n">
        <v>28.89925985782069</v>
      </c>
      <c r="H200" t="n">
        <v>3.583925520902786</v>
      </c>
      <c r="I200" t="n">
        <v>21.23613263802464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-1.802506460334297</v>
      </c>
      <c r="E201" t="n">
        <v>19.25632173913725</v>
      </c>
      <c r="F201" t="n">
        <v>-5.199344719753429</v>
      </c>
      <c r="G201" t="n">
        <v>29.43614511517954</v>
      </c>
      <c r="H201" t="n">
        <v>3.442948018926861</v>
      </c>
      <c r="I201" t="n">
        <v>20.41078321667062</v>
      </c>
      <c r="J201" t="n">
        <v>18.59267163318672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35.69070620754109</v>
      </c>
      <c r="D202" t="n">
        <v>-0.5768049004318376</v>
      </c>
      <c r="E202" t="n">
        <v>20.91307757525702</v>
      </c>
      <c r="F202" t="n">
        <v>-2.021291909245759</v>
      </c>
      <c r="G202" t="n">
        <v>28.04167286096426</v>
      </c>
      <c r="H202" t="n">
        <v>4.148042767691873</v>
      </c>
      <c r="I202" t="n">
        <v>17.37028280327248</v>
      </c>
      <c r="J202" t="n">
        <v>18.07339758976176</v>
      </c>
      <c r="K202" t="n">
        <v>23.55018044716735</v>
      </c>
    </row>
    <row r="203">
      <c r="A203" s="2" t="n">
        <v>45231</v>
      </c>
      <c r="B203" t="n">
        <v>20.45714808864652</v>
      </c>
      <c r="C203" t="n">
        <v>32.49594785519457</v>
      </c>
      <c r="D203" t="n">
        <v>-1.936488848206164</v>
      </c>
      <c r="E203" t="n">
        <v>18.71497517167424</v>
      </c>
      <c r="F203" t="n">
        <v>0.1502761047277756</v>
      </c>
      <c r="G203" t="n">
        <v>28.46931682571996</v>
      </c>
      <c r="H203" t="n">
        <v>4.550706533935989</v>
      </c>
      <c r="I203" t="n">
        <v>19.68631862645363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34.34560813176222</v>
      </c>
      <c r="D204" t="n">
        <v>-2.510318111978982</v>
      </c>
      <c r="E204" t="n">
        <v>18.6153753170184</v>
      </c>
      <c r="F204" t="n">
        <v>0.9306531660691508</v>
      </c>
      <c r="G204" t="n">
        <v>29.57164219052764</v>
      </c>
      <c r="H204" t="n">
        <v>3.771705899950351</v>
      </c>
      <c r="I204" t="n">
        <v>21.78058026593699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22.22737765556544</v>
      </c>
      <c r="C205" t="n">
        <v>32.7312384803595</v>
      </c>
      <c r="D205" t="n">
        <v>-1.930131962072568</v>
      </c>
      <c r="E205" t="n">
        <v>22.99810766781674</v>
      </c>
      <c r="F205" t="n">
        <v>1.630010016681993</v>
      </c>
      <c r="G205" t="n">
        <v>30.20274887102039</v>
      </c>
      <c r="H205" t="n">
        <v>2.675871567386023</v>
      </c>
      <c r="I205" t="n">
        <v>20.31950059200107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-2.129716975665608</v>
      </c>
      <c r="E206" t="n">
        <v>23.62234331162603</v>
      </c>
      <c r="F206" t="n">
        <v>0.101164382815</v>
      </c>
      <c r="G206" t="n">
        <v>29.74572783515816</v>
      </c>
      <c r="H206" t="n">
        <v>2.72429373211569</v>
      </c>
      <c r="I206" t="n">
        <v>20.57421533068671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-4.040545008836438</v>
      </c>
      <c r="E207" t="n">
        <v>21.82133275742382</v>
      </c>
      <c r="F207" t="n">
        <v>-0.6466702963798254</v>
      </c>
      <c r="G207" t="n">
        <v>28.66080891148404</v>
      </c>
      <c r="H207" t="n">
        <v>0.1493444914516084</v>
      </c>
      <c r="I207" t="n">
        <v>19.64005131911812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35.4999291153059</v>
      </c>
      <c r="D208" t="n">
        <v>-3.210605337883476</v>
      </c>
      <c r="E208" t="n">
        <v>21.84294150157729</v>
      </c>
      <c r="F208" t="n">
        <v>1.598480404781166</v>
      </c>
      <c r="G208" t="n">
        <v>28.03786786461415</v>
      </c>
      <c r="H208" t="n">
        <v>-0.3428913510083453</v>
      </c>
      <c r="I208" t="n">
        <v>20.39289444104904</v>
      </c>
      <c r="J208" t="n">
        <v>20.59872095913684</v>
      </c>
      <c r="K208" t="n">
        <v>22.99217133838476</v>
      </c>
    </row>
    <row r="209">
      <c r="A209" s="2" t="n">
        <v>45239</v>
      </c>
      <c r="B209" t="n">
        <v>26.0469184214464</v>
      </c>
      <c r="C209" t="n">
        <v>37.13829996697371</v>
      </c>
      <c r="D209" t="n">
        <v>-3.335520319457308</v>
      </c>
      <c r="E209" t="n">
        <v>19.3613691438193</v>
      </c>
      <c r="F209" t="n">
        <v>-1.22171515545888</v>
      </c>
      <c r="G209" t="n">
        <v>27.63251456267983</v>
      </c>
      <c r="H209" t="n">
        <v>-2.133877399082773</v>
      </c>
      <c r="I209" t="n">
        <v>19.90886358371038</v>
      </c>
      <c r="J209" t="n">
        <v>19.65419145573548</v>
      </c>
      <c r="K209" t="n">
        <v>22.82117993842663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19.29932344702983</v>
      </c>
      <c r="F210" t="n">
        <v>0.1941991682850031</v>
      </c>
      <c r="G210" t="n">
        <v>28.30050633104502</v>
      </c>
      <c r="H210" t="n">
        <v>-1.901640927545678</v>
      </c>
      <c r="I210" t="n">
        <v>19.45481641986591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37.16245534469511</v>
      </c>
      <c r="D211" t="n">
        <v>-3.298749915031773</v>
      </c>
      <c r="E211" t="n">
        <v>19.19363647355872</v>
      </c>
      <c r="F211" t="n">
        <v>-0.6351330845419279</v>
      </c>
      <c r="G211" t="n">
        <v>28.17510084907104</v>
      </c>
      <c r="H211" t="n">
        <v>4.712364728275631</v>
      </c>
      <c r="I211" t="n">
        <v>18.88086923970893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38.05229953402804</v>
      </c>
      <c r="D212" t="n">
        <v>-4.141901163729377</v>
      </c>
      <c r="E212" t="n">
        <v>21.82459199293603</v>
      </c>
      <c r="F212" t="n">
        <v>0.6493827519520767</v>
      </c>
      <c r="G212" t="n">
        <v>27.3308008237741</v>
      </c>
      <c r="H212" t="n">
        <v>4.880968219787496</v>
      </c>
      <c r="I212" t="n">
        <v>20.25777524170487</v>
      </c>
      <c r="J212" t="n">
        <v>22.0155723201767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20.04974973936733</v>
      </c>
      <c r="F213" t="n">
        <v>0.6511074683923646</v>
      </c>
      <c r="G213" t="n">
        <v>28.04856329587269</v>
      </c>
      <c r="H213" t="n">
        <v>4.093724272307497</v>
      </c>
      <c r="I213" t="n">
        <v>20.6629861912677</v>
      </c>
      <c r="J213" t="n">
        <v>20.98987854666521</v>
      </c>
      <c r="K213" t="n">
        <v>18.34981918284819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-1.275918633993789</v>
      </c>
      <c r="E214" t="n">
        <v>22.33002594611693</v>
      </c>
      <c r="F214" t="n">
        <v>2.600906440050754</v>
      </c>
      <c r="G214" t="n">
        <v>28.09776113205134</v>
      </c>
      <c r="H214" t="n">
        <v>7.738144865431851</v>
      </c>
      <c r="I214" t="n">
        <v>21.23219885028455</v>
      </c>
      <c r="J214" t="n">
        <v>21.69769098125645</v>
      </c>
      <c r="K214" t="n">
        <v>19.84699982474232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-0.8373630848538371</v>
      </c>
      <c r="E215" t="n">
        <v>18.63357787731845</v>
      </c>
      <c r="F215" t="n">
        <v>3.566342429302627</v>
      </c>
      <c r="G215" t="n">
        <v>30.74029110974283</v>
      </c>
      <c r="H215" t="n">
        <v>6.798690700794463</v>
      </c>
      <c r="I215" t="n">
        <v>22.4316265881179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-0.8271553967523326</v>
      </c>
      <c r="E216" t="n">
        <v>18.45657510681007</v>
      </c>
      <c r="F216" t="n">
        <v>3.529402658646319</v>
      </c>
      <c r="G216" t="n">
        <v>31.31315260861516</v>
      </c>
      <c r="H216" t="n">
        <v>7.315065626158912</v>
      </c>
      <c r="I216" t="n">
        <v>22.84790183731113</v>
      </c>
      <c r="J216" t="n">
        <v>21.35651654890176</v>
      </c>
      <c r="K216" t="n">
        <v>16.73625169188231</v>
      </c>
    </row>
    <row r="217">
      <c r="A217" s="2" t="n">
        <v>45252</v>
      </c>
      <c r="B217" t="n">
        <v>15.56784819770141</v>
      </c>
      <c r="C217" t="n">
        <v>41.76421561874714</v>
      </c>
      <c r="D217" t="n">
        <v>-0.6734055310750553</v>
      </c>
      <c r="E217" t="n">
        <v>19.83809035808444</v>
      </c>
      <c r="F217" t="n">
        <v>3.361565282662826</v>
      </c>
      <c r="G217" t="n">
        <v>32.79396428945709</v>
      </c>
      <c r="H217" t="n">
        <v>9.55928120994438</v>
      </c>
      <c r="I217" t="n">
        <v>22.475346451504</v>
      </c>
      <c r="J217" t="n">
        <v>21.93340447227234</v>
      </c>
      <c r="K217" t="n">
        <v>19.29501195371184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21.10051596475897</v>
      </c>
      <c r="F218" t="n">
        <v>4.028986535761558</v>
      </c>
      <c r="G218" t="n">
        <v>33.14504610000326</v>
      </c>
      <c r="H218" t="n">
        <v>10.32951667995834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15.04432663720054</v>
      </c>
      <c r="C219" t="n">
        <v>41.96773236662828</v>
      </c>
      <c r="D219" t="n">
        <v>-1.064744467745027</v>
      </c>
      <c r="E219" t="n">
        <v>20.93158094038294</v>
      </c>
      <c r="F219" t="n">
        <v>2.844157874251585</v>
      </c>
      <c r="G219" t="n">
        <v>33.40261412290248</v>
      </c>
      <c r="H219" t="n">
        <v>9.315344549299475</v>
      </c>
      <c r="I219" t="n">
        <v>22.46250218985186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-2.128753497776514</v>
      </c>
      <c r="E220" t="n">
        <v>19.98889083155104</v>
      </c>
      <c r="F220" t="n">
        <v>1.927640510722139</v>
      </c>
      <c r="G220" t="n">
        <v>34.13981814207314</v>
      </c>
      <c r="H220" t="n">
        <v>8.867010718746648</v>
      </c>
      <c r="I220" t="n">
        <v>23.88251444362972</v>
      </c>
      <c r="J220" t="n">
        <v>22.18398942172488</v>
      </c>
      <c r="K220" t="n">
        <v>19.25007704270674</v>
      </c>
    </row>
    <row r="221">
      <c r="A221" s="2" t="n">
        <v>45259</v>
      </c>
      <c r="B221" t="n">
        <v>17.52000163028065</v>
      </c>
      <c r="C221" t="n">
        <v>43.12501409782681</v>
      </c>
      <c r="D221" t="n">
        <v>-1.201817306857855</v>
      </c>
      <c r="E221" t="n">
        <v>19.4767004210787</v>
      </c>
      <c r="F221" t="n">
        <v>1.933597308419444</v>
      </c>
      <c r="G221" t="n">
        <v>33.53300968997173</v>
      </c>
      <c r="H221" t="n">
        <v>10.03730261453977</v>
      </c>
      <c r="I221" t="n">
        <v>24.03984566497348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-1.456885141405739</v>
      </c>
      <c r="E222" t="n">
        <v>19.46570544477662</v>
      </c>
      <c r="F222" t="n">
        <v>3.103374599149045</v>
      </c>
      <c r="G222" t="n">
        <v>33.28164463780799</v>
      </c>
      <c r="H222" t="n">
        <v>11.41528693575824</v>
      </c>
      <c r="I222" t="n">
        <v>25.21799810628169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47.52194032338834</v>
      </c>
      <c r="D223" t="n">
        <v>-1.282997152003651</v>
      </c>
      <c r="E223" t="n">
        <v>19.43369314372385</v>
      </c>
      <c r="F223" t="n">
        <v>2.133818497911499</v>
      </c>
      <c r="G223" t="n">
        <v>37.17979036989689</v>
      </c>
      <c r="H223" t="n">
        <v>11.30286494128299</v>
      </c>
      <c r="I223" t="n">
        <v>24.66192990161218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-0.7447345662054849</v>
      </c>
      <c r="E224" t="n">
        <v>21.8251809426965</v>
      </c>
      <c r="F224" t="n">
        <v>4.151653149580792</v>
      </c>
      <c r="G224" t="n">
        <v>38.65907744583863</v>
      </c>
      <c r="H224" t="n">
        <v>11.85896828654731</v>
      </c>
      <c r="I224" t="n">
        <v>26.30981956404634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-0.2050199704001332</v>
      </c>
      <c r="E225" t="n">
        <v>23.08717511822227</v>
      </c>
      <c r="F225" t="n">
        <v>3.086390389426064</v>
      </c>
      <c r="G225" t="n">
        <v>38.05813208447362</v>
      </c>
      <c r="H225" t="n">
        <v>11.93811633750837</v>
      </c>
      <c r="I225" t="n">
        <v>25.53750792420935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18.75183879434343</v>
      </c>
      <c r="C226" t="n">
        <v>48.90235848823556</v>
      </c>
      <c r="D226" t="n">
        <v>-6.342045464477531</v>
      </c>
      <c r="E226" t="n">
        <v>20.58448472022307</v>
      </c>
      <c r="F226" t="n">
        <v>-1.009547873697902</v>
      </c>
      <c r="G226" t="n">
        <v>40.64199822395156</v>
      </c>
      <c r="H226" t="n">
        <v>8.970126066471407</v>
      </c>
      <c r="I226" t="n">
        <v>25.43649556454217</v>
      </c>
      <c r="J226" t="n">
        <v>19.50105981592123</v>
      </c>
      <c r="K226" t="n">
        <v>17.47726784888226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-6.315396967218878</v>
      </c>
      <c r="E227" t="n">
        <v>16.19408921669958</v>
      </c>
      <c r="F227" t="n">
        <v>-4.727876038117474</v>
      </c>
      <c r="G227" t="n">
        <v>40.01933247012786</v>
      </c>
      <c r="H227" t="n">
        <v>6.716858498729072</v>
      </c>
      <c r="I227" t="n">
        <v>25.08091543624178</v>
      </c>
      <c r="J227" t="n">
        <v>18.24458661941286</v>
      </c>
      <c r="K227" t="n">
        <v>14.78746831890108</v>
      </c>
    </row>
    <row r="228">
      <c r="A228" s="2" t="n">
        <v>45268</v>
      </c>
      <c r="B228" t="n">
        <v>14.21613374144903</v>
      </c>
      <c r="C228" t="n">
        <v>45.98999437915046</v>
      </c>
      <c r="D228" t="n">
        <v>-5.775347914693086</v>
      </c>
      <c r="E228" t="n">
        <v>17.02534164145666</v>
      </c>
      <c r="F228" t="n">
        <v>-3.804175360482465</v>
      </c>
      <c r="G228" t="n">
        <v>37.46565544695635</v>
      </c>
      <c r="H228" t="n">
        <v>7.344577849088507</v>
      </c>
      <c r="I228" t="n">
        <v>24.98310092102749</v>
      </c>
      <c r="J228" t="n">
        <v>17.66940369591694</v>
      </c>
      <c r="K228" t="n">
        <v>13.3073973086649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-5.956242221527431</v>
      </c>
      <c r="E229" t="n">
        <v>18.89766281498826</v>
      </c>
      <c r="F229" t="n">
        <v>-2.771952738164962</v>
      </c>
      <c r="G229" t="n">
        <v>39.46139841518921</v>
      </c>
      <c r="H229" t="n">
        <v>8.888138334985051</v>
      </c>
      <c r="I229" t="n">
        <v>28.16983249526037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-5.565501206867818</v>
      </c>
      <c r="E230" t="n">
        <v>17.47355401391206</v>
      </c>
      <c r="F230" t="n">
        <v>-2.983130576412085</v>
      </c>
      <c r="G230" t="n">
        <v>39.8276311350177</v>
      </c>
      <c r="H230" t="n">
        <v>9.396933324640644</v>
      </c>
      <c r="I230" t="n">
        <v>27.67054923236256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-6.689059792193842</v>
      </c>
      <c r="E231" t="n">
        <v>18.67632218817865</v>
      </c>
      <c r="F231" t="n">
        <v>-3.901291524234174</v>
      </c>
      <c r="G231" t="n">
        <v>40.38529263853094</v>
      </c>
      <c r="H231" t="n">
        <v>9.084999895529311</v>
      </c>
      <c r="I231" t="n">
        <v>27.14541002271083</v>
      </c>
      <c r="J231" t="n">
        <v>21.31938152927577</v>
      </c>
      <c r="K231" t="n">
        <v>15.51749106643518</v>
      </c>
    </row>
    <row r="232">
      <c r="A232" s="2" t="n">
        <v>45274</v>
      </c>
      <c r="B232" t="n">
        <v>14.51933087558235</v>
      </c>
      <c r="C232" t="n">
        <v>50.09105138380752</v>
      </c>
      <c r="D232" t="n">
        <v>-8.200969281777869</v>
      </c>
      <c r="E232" t="n">
        <v>16.870040825542</v>
      </c>
      <c r="F232" t="n">
        <v>-5.60851085863624</v>
      </c>
      <c r="G232" t="n">
        <v>40.58924844353691</v>
      </c>
      <c r="H232" t="n">
        <v>6.963345066673621</v>
      </c>
      <c r="I232" t="n">
        <v>25.87220719499284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-9.822461059952015</v>
      </c>
      <c r="E233" t="n">
        <v>16.18023499857479</v>
      </c>
      <c r="F233" t="n">
        <v>-5.296343985028484</v>
      </c>
      <c r="G233" t="n">
        <v>40.71204268054676</v>
      </c>
      <c r="H233" t="n">
        <v>6.386369812615555</v>
      </c>
      <c r="I233" t="n">
        <v>24.36382124837479</v>
      </c>
      <c r="J233" t="n">
        <v>20.00446709944374</v>
      </c>
      <c r="K233" t="n">
        <v>15.45681938195664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12.13721917246049</v>
      </c>
      <c r="F234" t="n">
        <v>-5.410737914304353</v>
      </c>
      <c r="G234" t="n">
        <v>37.48177359222002</v>
      </c>
      <c r="H234" t="n">
        <v>4.712161028074546</v>
      </c>
      <c r="I234" t="n">
        <v>21.62195775102753</v>
      </c>
      <c r="J234" t="n">
        <v>19.50972003071389</v>
      </c>
      <c r="K234" t="n">
        <v>18.27446111647946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-8.105711344983224</v>
      </c>
      <c r="E235" t="n">
        <v>17.89212956451098</v>
      </c>
      <c r="F235" t="n">
        <v>-4.2948343348163</v>
      </c>
      <c r="G235" t="n">
        <v>38.10817284789281</v>
      </c>
      <c r="H235" t="n">
        <v>4.157224404249749</v>
      </c>
      <c r="I235" t="n">
        <v>25.7662670625733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-9.081760106721958</v>
      </c>
      <c r="E236" t="n">
        <v>20.38629542280617</v>
      </c>
      <c r="F236" t="n">
        <v>-4.169347361523279</v>
      </c>
      <c r="G236" t="n">
        <v>35.61551732303609</v>
      </c>
      <c r="H236" t="n">
        <v>2.101148239812312</v>
      </c>
      <c r="I236" t="n">
        <v>24.43399424464532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55.99213640553522</v>
      </c>
      <c r="D237" t="n">
        <v>-8.790720956224318</v>
      </c>
      <c r="E237" t="n">
        <v>21.53621976465521</v>
      </c>
      <c r="F237" t="n">
        <v>-3.416411306431122</v>
      </c>
      <c r="G237" t="n">
        <v>35.82943743282192</v>
      </c>
      <c r="H237" t="n">
        <v>1.824412238984485</v>
      </c>
      <c r="I237" t="n">
        <v>26.53959214127883</v>
      </c>
      <c r="J237" t="n">
        <v>21.39838858230847</v>
      </c>
      <c r="K237" t="n">
        <v>13.78138311025887</v>
      </c>
    </row>
    <row r="238">
      <c r="A238" s="2" t="n">
        <v>45282</v>
      </c>
      <c r="B238" t="n">
        <v>17.56017273758292</v>
      </c>
      <c r="C238" t="n">
        <v>58.03592651358012</v>
      </c>
      <c r="D238" t="n">
        <v>-8.923124298439078</v>
      </c>
      <c r="E238" t="n">
        <v>19.52676747775621</v>
      </c>
      <c r="F238" t="n">
        <v>-1.786152460765933</v>
      </c>
      <c r="G238" t="n">
        <v>39.60511664361577</v>
      </c>
      <c r="H238" t="n">
        <v>2.199747153941445</v>
      </c>
      <c r="I238" t="n">
        <v>29.92098958924294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-7.573425029528968</v>
      </c>
      <c r="E239" t="n">
        <v>22.48646169262463</v>
      </c>
      <c r="F239" t="n">
        <v>-1.734271166677415</v>
      </c>
      <c r="G239" t="n">
        <v>41.5550795042338</v>
      </c>
      <c r="H239" t="n">
        <v>4.486089237800162</v>
      </c>
      <c r="I239" t="n">
        <v>30.90683890051911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-8.389763995108323</v>
      </c>
      <c r="E240" t="n">
        <v>22.32871181691911</v>
      </c>
      <c r="F240" t="n">
        <v>-2.546305572006846</v>
      </c>
      <c r="G240" t="n">
        <v>39.50850448296266</v>
      </c>
      <c r="H240" t="n">
        <v>3.147050571125942</v>
      </c>
      <c r="I240" t="n">
        <v>29.46861130456309</v>
      </c>
      <c r="J240" t="n">
        <v>28.31906453687722</v>
      </c>
      <c r="K240" t="n">
        <v>18.9432750716988</v>
      </c>
    </row>
    <row r="241">
      <c r="A241" s="2" t="n">
        <v>45288</v>
      </c>
      <c r="B241" t="n">
        <v>19.15068546677132</v>
      </c>
      <c r="C241" t="n">
        <v>62.08859001888882</v>
      </c>
      <c r="D241" t="n">
        <v>-5.35520016415253</v>
      </c>
      <c r="E241" t="n">
        <v>24.97260649422883</v>
      </c>
      <c r="F241" t="n">
        <v>0.008816940918987548</v>
      </c>
      <c r="G241" t="n">
        <v>41.79068097181506</v>
      </c>
      <c r="H241" t="n">
        <v>5.324588101859407</v>
      </c>
      <c r="I241" t="n">
        <v>31.77997518932225</v>
      </c>
      <c r="J241" t="n">
        <v>30.18851939769554</v>
      </c>
      <c r="K241" t="n">
        <v>19.61657020203651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-2.519536111248155</v>
      </c>
      <c r="E242" t="n">
        <v>28.54609029895197</v>
      </c>
      <c r="F242" t="n">
        <v>1.470443796278142</v>
      </c>
      <c r="G242" t="n">
        <v>43.28582742651423</v>
      </c>
      <c r="H242" t="n">
        <v>6.689417614685844</v>
      </c>
      <c r="I242" t="n">
        <v>32.26516461700133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60.45865006653946</v>
      </c>
      <c r="D243" t="n">
        <v>-2.560190933473583</v>
      </c>
      <c r="E243" t="n">
        <v>29.06991178039082</v>
      </c>
      <c r="F243" t="n">
        <v>1.91701025987594</v>
      </c>
      <c r="G243" t="n">
        <v>46.30947915572649</v>
      </c>
      <c r="H243" t="n">
        <v>5.342488445116023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24.18408244975934</v>
      </c>
      <c r="C244" t="n">
        <v>63.42983252622234</v>
      </c>
      <c r="D244" t="n">
        <v>-0.6181047659925332</v>
      </c>
      <c r="E244" t="n">
        <v>33.37365291592831</v>
      </c>
      <c r="F244" t="n">
        <v>1.273291857544967</v>
      </c>
      <c r="G244" t="n">
        <v>49.61619150050272</v>
      </c>
      <c r="H244" t="n">
        <v>7.666903227095401</v>
      </c>
      <c r="I244" t="n">
        <v>36.68489154912382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22.13607827499025</v>
      </c>
      <c r="C245" t="n">
        <v>63.01617920271418</v>
      </c>
      <c r="D245" t="n">
        <v>-1.68771873140674</v>
      </c>
      <c r="E245" t="n">
        <v>32.94220043219296</v>
      </c>
      <c r="F245" t="n">
        <v>1.133228487175053</v>
      </c>
      <c r="G245" t="n">
        <v>48.22673624128131</v>
      </c>
      <c r="H245" t="n">
        <v>6.38936731212929</v>
      </c>
      <c r="I245" t="n">
        <v>35.31398986542371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-0.2885091795331918</v>
      </c>
      <c r="E246" t="n">
        <v>35.87708168378463</v>
      </c>
      <c r="F246" t="n">
        <v>1.528729286986197</v>
      </c>
      <c r="G246" t="n">
        <v>48.60673052492026</v>
      </c>
      <c r="H246" t="n">
        <v>8.291804916635769</v>
      </c>
      <c r="I246" t="n">
        <v>38.60498241647263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0.9703854712608484</v>
      </c>
      <c r="E247" t="n">
        <v>36.80239368706552</v>
      </c>
      <c r="F247" t="n">
        <v>2.98893102809763</v>
      </c>
      <c r="G247" t="n">
        <v>47.2898619004412</v>
      </c>
      <c r="H247" t="n">
        <v>6.714530859423151</v>
      </c>
      <c r="I247" t="n">
        <v>35.82823381229112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-0.398088336295821</v>
      </c>
      <c r="E248" t="n">
        <v>33.31256457152354</v>
      </c>
      <c r="F248" t="n">
        <v>1.95951401065404</v>
      </c>
      <c r="G248" t="n">
        <v>44.25404099894197</v>
      </c>
      <c r="H248" t="n">
        <v>3.120552146001798</v>
      </c>
      <c r="I248" t="n">
        <v>33.66873294573492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-1.458084058602405</v>
      </c>
      <c r="E249" t="n">
        <v>33.68263396020137</v>
      </c>
      <c r="F249" t="n">
        <v>2.297679601316216</v>
      </c>
      <c r="G249" t="n">
        <v>45.60959703729988</v>
      </c>
      <c r="H249" t="n">
        <v>5.626347410881882</v>
      </c>
      <c r="I249" t="n">
        <v>33.66932802507024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-1.565545218168751</v>
      </c>
      <c r="E250" t="n">
        <v>28.3656966027628</v>
      </c>
      <c r="F250" t="n">
        <v>2.310335728012625</v>
      </c>
      <c r="G250" t="n">
        <v>44.65063461440264</v>
      </c>
      <c r="H250" t="n">
        <v>6.497741742257857</v>
      </c>
      <c r="I250" t="n">
        <v>33.22377610992202</v>
      </c>
      <c r="J250" t="n">
        <v>47.71827621913947</v>
      </c>
      <c r="K250" t="n">
        <v>28.97105556614839</v>
      </c>
    </row>
    <row r="251">
      <c r="A251" s="2" t="n">
        <v>45302</v>
      </c>
      <c r="B251" t="n">
        <v>23.17203595350181</v>
      </c>
      <c r="C251" t="n">
        <v>65.65766323627764</v>
      </c>
      <c r="D251" t="n">
        <v>-0.6053807258589394</v>
      </c>
      <c r="E251" t="n">
        <v>30.02693134848837</v>
      </c>
      <c r="F251" t="n">
        <v>1.322451081528331</v>
      </c>
      <c r="G251" t="n">
        <v>45.21115120469721</v>
      </c>
      <c r="H251" t="n">
        <v>5.351950392764881</v>
      </c>
      <c r="I251" t="n">
        <v>31.03349355910905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-0.8427344871959175</v>
      </c>
      <c r="E252" t="n">
        <v>30.66473557144494</v>
      </c>
      <c r="F252" t="n">
        <v>1.87248709055623</v>
      </c>
      <c r="G252" t="n">
        <v>48.31891968297992</v>
      </c>
      <c r="H252" t="n">
        <v>6.839576137163372</v>
      </c>
      <c r="I252" t="n">
        <v>32.03217025730029</v>
      </c>
      <c r="J252" t="n">
        <v>53.70235161969759</v>
      </c>
      <c r="K252" t="n">
        <v>31.04572509056056</v>
      </c>
    </row>
    <row r="253">
      <c r="A253" s="2" t="n">
        <v>45306</v>
      </c>
      <c r="B253" t="n">
        <v>22.09307473560027</v>
      </c>
      <c r="C253" t="n">
        <v>66.94667898832802</v>
      </c>
      <c r="D253" t="n">
        <v>-2.291441328696953</v>
      </c>
      <c r="E253" t="n">
        <v>24.34381302209796</v>
      </c>
      <c r="F253" t="n">
        <v>1.143443113150444</v>
      </c>
      <c r="G253" t="n">
        <v>45.73047623237105</v>
      </c>
      <c r="H253" t="n">
        <v>4.321036376583787</v>
      </c>
      <c r="I253" t="n">
        <v>30.21755324302353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2.07500706424546</v>
      </c>
      <c r="E254" t="n">
        <v>22.9882526561368</v>
      </c>
      <c r="F254" t="n">
        <v>1.26643381509659</v>
      </c>
      <c r="G254" t="n">
        <v>46.49233295736601</v>
      </c>
      <c r="H254" t="n">
        <v>5.135663578765182</v>
      </c>
      <c r="I254" t="n">
        <v>29.22254628100276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0.9697788834272858</v>
      </c>
      <c r="E255" t="n">
        <v>21.78675710015197</v>
      </c>
      <c r="F255" t="n">
        <v>-0.8104941520912123</v>
      </c>
      <c r="G255" t="n">
        <v>43.44005338953838</v>
      </c>
      <c r="H255" t="n">
        <v>3.989051292807289</v>
      </c>
      <c r="I255" t="n">
        <v>27.98579832853285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-1.770522380955186</v>
      </c>
      <c r="E256" t="n">
        <v>21.68728391185313</v>
      </c>
      <c r="F256" t="n">
        <v>-2.125666854908737</v>
      </c>
      <c r="G256" t="n">
        <v>45.09775911934894</v>
      </c>
      <c r="H256" t="n">
        <v>4.351415837600836</v>
      </c>
      <c r="I256" t="n">
        <v>26.30568072876907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21.14955514656027</v>
      </c>
      <c r="C257" t="n">
        <v>71.1835017433196</v>
      </c>
      <c r="D257" t="n">
        <v>-0.1260583103424695</v>
      </c>
      <c r="E257" t="n">
        <v>28.25505150543368</v>
      </c>
      <c r="F257" t="n">
        <v>0.4654995951696828</v>
      </c>
      <c r="G257" t="n">
        <v>47.67665051669767</v>
      </c>
      <c r="H257" t="n">
        <v>7.551327176182121</v>
      </c>
      <c r="I257" t="n">
        <v>28.6254305176564</v>
      </c>
      <c r="J257" t="n">
        <v>54.65897607915524</v>
      </c>
      <c r="K257" t="n">
        <v>25.13265062214616</v>
      </c>
    </row>
    <row r="258">
      <c r="A258" s="2" t="n">
        <v>45314</v>
      </c>
      <c r="B258" t="n">
        <v>19.43136799241319</v>
      </c>
      <c r="C258" t="n">
        <v>67.93623750685278</v>
      </c>
      <c r="D258" t="n">
        <v>-2.745953379455157</v>
      </c>
      <c r="E258" t="n">
        <v>24.13190743753562</v>
      </c>
      <c r="F258" t="n">
        <v>-6.854420476058543</v>
      </c>
      <c r="G258" t="n">
        <v>44.70600425094582</v>
      </c>
      <c r="H258" t="n">
        <v>5.391157995052742</v>
      </c>
      <c r="I258" t="n">
        <v>25.27462522316393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-0.3306299731625773</v>
      </c>
      <c r="E259" t="n">
        <v>27.46471547189542</v>
      </c>
      <c r="F259" t="n">
        <v>-5.50129936158994</v>
      </c>
      <c r="G259" t="n">
        <v>46.54945600835276</v>
      </c>
      <c r="H259" t="n">
        <v>8.240960353454764</v>
      </c>
      <c r="I259" t="n">
        <v>28.44584007174873</v>
      </c>
      <c r="J259" t="n">
        <v>55.61111467844457</v>
      </c>
      <c r="K259" t="n">
        <v>31.97297700639936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-2.92868369156154</v>
      </c>
      <c r="E260" t="n">
        <v>25.83461237549238</v>
      </c>
      <c r="F260" t="n">
        <v>-5.044559121790249</v>
      </c>
      <c r="G260" t="n">
        <v>43.40388577781687</v>
      </c>
      <c r="H260" t="n">
        <v>6.987894870466049</v>
      </c>
      <c r="I260" t="n">
        <v>27.13434400349961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-3.058270060888502</v>
      </c>
      <c r="E261" t="n">
        <v>26.31870288556561</v>
      </c>
      <c r="F261" t="n">
        <v>-6.939392332107152</v>
      </c>
      <c r="G261" t="n">
        <v>40.68929018910566</v>
      </c>
      <c r="H261" t="n">
        <v>3.143675990313488</v>
      </c>
      <c r="I261" t="n">
        <v>26.62603319848926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69.51722134992009</v>
      </c>
      <c r="D262" t="n">
        <v>-2.932928289134351</v>
      </c>
      <c r="E262" t="n">
        <v>26.74612017861204</v>
      </c>
      <c r="F262" t="n">
        <v>-7.0467667212466</v>
      </c>
      <c r="G262" t="n">
        <v>36.03148077282752</v>
      </c>
      <c r="H262" t="n">
        <v>4.49256801344815</v>
      </c>
      <c r="I262" t="n">
        <v>27.07645161988221</v>
      </c>
      <c r="J262" t="n">
        <v>51.24634530371897</v>
      </c>
      <c r="K262" t="n">
        <v>27.67893877983225</v>
      </c>
    </row>
    <row r="263">
      <c r="A263" s="2" t="n">
        <v>45322</v>
      </c>
      <c r="B263" t="n">
        <v>20.9297165994206</v>
      </c>
      <c r="C263" t="n">
        <v>75.31592761460301</v>
      </c>
      <c r="D263" t="n">
        <v>-1.805201613675134</v>
      </c>
      <c r="E263" t="n">
        <v>25.9037302555337</v>
      </c>
      <c r="F263" t="n">
        <v>-4.890406812602111</v>
      </c>
      <c r="G263" t="n">
        <v>38.15042256811287</v>
      </c>
      <c r="H263" t="n">
        <v>6.840291537574039</v>
      </c>
      <c r="I263" t="n">
        <v>28.71138525954045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70.84396011546643</v>
      </c>
      <c r="D264" t="n">
        <v>-1.081574862551626</v>
      </c>
      <c r="E264" t="n">
        <v>35.21637542478948</v>
      </c>
      <c r="F264" t="n">
        <v>-1.438250156749366</v>
      </c>
      <c r="G264" t="n">
        <v>37.55814524869465</v>
      </c>
      <c r="H264" t="n">
        <v>7.663141912181159</v>
      </c>
      <c r="I264" t="n">
        <v>29.92503618727334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-2.545739342189846</v>
      </c>
      <c r="E265" t="n">
        <v>34.10693406676748</v>
      </c>
      <c r="F265" t="n">
        <v>-4.068490571642592</v>
      </c>
      <c r="G265" t="n">
        <v>35.413685670653</v>
      </c>
      <c r="H265" t="n">
        <v>6.621325849483362</v>
      </c>
      <c r="I265" t="n">
        <v>29.51420768986948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-4.943417303202247</v>
      </c>
      <c r="E266" t="n">
        <v>31.74940802080222</v>
      </c>
      <c r="F266" t="n">
        <v>-5.512375924874025</v>
      </c>
      <c r="G266" t="n">
        <v>34.30573794553769</v>
      </c>
      <c r="H266" t="n">
        <v>5.467863816962804</v>
      </c>
      <c r="I266" t="n">
        <v>29.04724562856808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80.95080648813334</v>
      </c>
      <c r="D267" t="n">
        <v>-4.497788989551976</v>
      </c>
      <c r="E267" t="n">
        <v>35.98459381292587</v>
      </c>
      <c r="F267" t="n">
        <v>-6.034361294586899</v>
      </c>
      <c r="G267" t="n">
        <v>32.14993166943954</v>
      </c>
      <c r="H267" t="n">
        <v>4.568605893231337</v>
      </c>
      <c r="I267" t="n">
        <v>29.09964412740964</v>
      </c>
      <c r="J267" t="n">
        <v>58.93461785815741</v>
      </c>
      <c r="K267" t="n">
        <v>40.02163376174502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-3.44092175114864</v>
      </c>
      <c r="E268" t="n">
        <v>37.14866956376992</v>
      </c>
      <c r="F268" t="n">
        <v>-5.702447706714498</v>
      </c>
      <c r="G268" t="n">
        <v>29.69197483225794</v>
      </c>
      <c r="H268" t="n">
        <v>5.726560907218503</v>
      </c>
      <c r="I268" t="n">
        <v>31.487639180468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-3.373141089414067</v>
      </c>
      <c r="E269" t="n">
        <v>35.3366426393156</v>
      </c>
      <c r="F269" t="n">
        <v>-4.419027980037726</v>
      </c>
      <c r="G269" t="n">
        <v>26.85101344291983</v>
      </c>
      <c r="H269" t="n">
        <v>5.129088194592235</v>
      </c>
      <c r="I269" t="n">
        <v>27.79635062663917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78.5363998300602</v>
      </c>
      <c r="D270" t="n">
        <v>-2.370565144300085</v>
      </c>
      <c r="E270" t="n">
        <v>34.10126849099988</v>
      </c>
      <c r="F270" t="n">
        <v>-4.458198680270209</v>
      </c>
      <c r="G270" t="n">
        <v>24.41739484228309</v>
      </c>
      <c r="H270" t="n">
        <v>6.070567685028649</v>
      </c>
      <c r="I270" t="n">
        <v>30.22967397712362</v>
      </c>
      <c r="J270" t="n">
        <v>56.48018933987306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77.25883301841728</v>
      </c>
      <c r="D271" t="n">
        <v>-3.576476944375229</v>
      </c>
      <c r="E271" t="n">
        <v>29.64769574276762</v>
      </c>
      <c r="F271" t="n">
        <v>-5.884293401564189</v>
      </c>
      <c r="G271" t="n">
        <v>18.77650969275337</v>
      </c>
      <c r="H271" t="n">
        <v>5.462500434384299</v>
      </c>
      <c r="I271" t="n">
        <v>30.21175151551849</v>
      </c>
      <c r="J271" t="n">
        <v>53.1312116523452</v>
      </c>
      <c r="K271" t="n">
        <v>42.72248861517611</v>
      </c>
    </row>
    <row r="272">
      <c r="A272" s="2" t="n">
        <v>45335</v>
      </c>
      <c r="B272" t="n">
        <v>10.80160219814987</v>
      </c>
      <c r="C272" t="n">
        <v>78.73609804192637</v>
      </c>
      <c r="D272" t="n">
        <v>-1.8714564995297</v>
      </c>
      <c r="E272" t="n">
        <v>28.10762618345115</v>
      </c>
      <c r="F272" t="n">
        <v>-7.727039565283567</v>
      </c>
      <c r="G272" t="n">
        <v>13.35254248866724</v>
      </c>
      <c r="H272" t="n">
        <v>6.64479608449664</v>
      </c>
      <c r="I272" t="n">
        <v>31.05021140683128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10.10425122392167</v>
      </c>
      <c r="C273" t="n">
        <v>81.79592815824954</v>
      </c>
      <c r="D273" t="n">
        <v>2.993916547872355</v>
      </c>
      <c r="E273" t="n">
        <v>29.04179553702371</v>
      </c>
      <c r="F273" t="n">
        <v>-8.443239737948138</v>
      </c>
      <c r="G273" t="n">
        <v>14.07255036310708</v>
      </c>
      <c r="H273" t="n">
        <v>8.277243007475121</v>
      </c>
      <c r="I273" t="n">
        <v>32.28456848532338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8.858887925452418</v>
      </c>
      <c r="C274" t="n">
        <v>82.41115285255638</v>
      </c>
      <c r="D274" t="n">
        <v>0.8954646241245756</v>
      </c>
      <c r="E274" t="n">
        <v>32.07031688087196</v>
      </c>
      <c r="F274" t="n">
        <v>-9.484659212992808</v>
      </c>
      <c r="G274" t="n">
        <v>11.14914374533633</v>
      </c>
      <c r="H274" t="n">
        <v>4.954910360717113</v>
      </c>
      <c r="I274" t="n">
        <v>30.75535268398659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2.656641753730526</v>
      </c>
      <c r="E275" t="n">
        <v>32.62725694494255</v>
      </c>
      <c r="F275" t="n">
        <v>-7.265395410459297</v>
      </c>
      <c r="G275" t="n">
        <v>14.36954591007846</v>
      </c>
      <c r="H275" t="n">
        <v>6.819534706476182</v>
      </c>
      <c r="I275" t="n">
        <v>32.87648125077849</v>
      </c>
      <c r="J275" t="n">
        <v>59.28599695715278</v>
      </c>
      <c r="K275" t="n">
        <v>44.91177226091838</v>
      </c>
    </row>
    <row r="276">
      <c r="A276" s="2" t="n">
        <v>45341</v>
      </c>
      <c r="B276" t="n">
        <v>9.029714846776994</v>
      </c>
      <c r="C276" t="n">
        <v>80.53869197769174</v>
      </c>
      <c r="D276" t="n">
        <v>3.579288646510648</v>
      </c>
      <c r="E276" t="n">
        <v>31.40067811984306</v>
      </c>
      <c r="F276" t="n">
        <v>-6.13687253555335</v>
      </c>
      <c r="G276" t="n">
        <v>14.97548134397042</v>
      </c>
      <c r="H276" t="n">
        <v>6.662793308533277</v>
      </c>
      <c r="I276" t="n">
        <v>34.12449242716391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76.96012629832293</v>
      </c>
      <c r="D277" t="n">
        <v>3.696314798562828</v>
      </c>
      <c r="E277" t="n">
        <v>31.11802614456305</v>
      </c>
      <c r="F277" t="n">
        <v>-5.612882448703216</v>
      </c>
      <c r="G277" t="n">
        <v>14.48684312499167</v>
      </c>
      <c r="H277" t="n">
        <v>10.10060873211844</v>
      </c>
      <c r="I277" t="n">
        <v>35.48149743476729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3.624754876814684</v>
      </c>
      <c r="E278" t="n">
        <v>32.09446800765136</v>
      </c>
      <c r="F278" t="n">
        <v>-5.157779001228691</v>
      </c>
      <c r="G278" t="n">
        <v>14.59957672292484</v>
      </c>
      <c r="H278" t="n">
        <v>10.40171449037402</v>
      </c>
      <c r="I278" t="n">
        <v>35.53758608444726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2.33917498416969</v>
      </c>
      <c r="E279" t="n">
        <v>36.66357449362015</v>
      </c>
      <c r="F279" t="n">
        <v>-6.03399895308625</v>
      </c>
      <c r="G279" t="n">
        <v>16.85647992680712</v>
      </c>
      <c r="H279" t="n">
        <v>11.17041708157585</v>
      </c>
      <c r="I279" t="n">
        <v>36.55813365391676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80.69270558722769</v>
      </c>
      <c r="D280" t="n">
        <v>1.998012444560371</v>
      </c>
      <c r="E280" t="n">
        <v>35.09641593278736</v>
      </c>
      <c r="F280" t="n">
        <v>-5.746785786652719</v>
      </c>
      <c r="G280" t="n">
        <v>12.31953997734649</v>
      </c>
      <c r="H280" t="n">
        <v>8.880345724317195</v>
      </c>
      <c r="I280" t="n">
        <v>36.99866763071389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76.94566310012918</v>
      </c>
      <c r="D281" t="n">
        <v>-0.06919091145519696</v>
      </c>
      <c r="E281" t="n">
        <v>34.56956642621971</v>
      </c>
      <c r="F281" t="n">
        <v>-4.190243616151756</v>
      </c>
      <c r="G281" t="n">
        <v>11.13981727648061</v>
      </c>
      <c r="H281" t="n">
        <v>8.120271696703906</v>
      </c>
      <c r="I281" t="n">
        <v>35.99012364872944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78.82885208441289</v>
      </c>
      <c r="D282" t="n">
        <v>0.9881550205752543</v>
      </c>
      <c r="E282" t="n">
        <v>36.45587792029195</v>
      </c>
      <c r="F282" t="n">
        <v>-3.338615964406688</v>
      </c>
      <c r="G282" t="n">
        <v>11.56725807046293</v>
      </c>
      <c r="H282" t="n">
        <v>7.365467329392383</v>
      </c>
      <c r="I282" t="n">
        <v>34.20562690570866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1.318798579092229</v>
      </c>
      <c r="E283" t="n">
        <v>31.6374430178576</v>
      </c>
      <c r="F283" t="n">
        <v>-2.236798899515535</v>
      </c>
      <c r="G283" t="n">
        <v>10.54829148927112</v>
      </c>
      <c r="H283" t="n">
        <v>8.493854884118001</v>
      </c>
      <c r="I283" t="n">
        <v>37.01063990665758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77.63003944330788</v>
      </c>
      <c r="D284" t="n">
        <v>1.582762401780502</v>
      </c>
      <c r="E284" t="n">
        <v>36.24265202269237</v>
      </c>
      <c r="F284" t="n">
        <v>-2.453221176277487</v>
      </c>
      <c r="G284" t="n">
        <v>9.820593073271011</v>
      </c>
      <c r="H284" t="n">
        <v>8.438055334240357</v>
      </c>
      <c r="I284" t="n">
        <v>39.81621188812654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77.94708299048546</v>
      </c>
      <c r="D285" t="n">
        <v>2.110954064702941</v>
      </c>
      <c r="E285" t="n">
        <v>35.90712414253441</v>
      </c>
      <c r="F285" t="n">
        <v>-2.740382130989027</v>
      </c>
      <c r="G285" t="n">
        <v>11.20675693423501</v>
      </c>
      <c r="H285" t="n">
        <v>6.313098188663435</v>
      </c>
      <c r="I285" t="n">
        <v>39.90831379250756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1.764693667946493</v>
      </c>
      <c r="E286" t="n">
        <v>35.46105288992922</v>
      </c>
      <c r="F286" t="n">
        <v>-1.377698970664498</v>
      </c>
      <c r="G286" t="n">
        <v>10.63505213843934</v>
      </c>
      <c r="H286" t="n">
        <v>5.565809635550156</v>
      </c>
      <c r="I286" t="n">
        <v>40.54563513768961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79.08247858403654</v>
      </c>
      <c r="D287" t="n">
        <v>0.0526448275212088</v>
      </c>
      <c r="E287" t="n">
        <v>33.8747619596453</v>
      </c>
      <c r="F287" t="n">
        <v>-2.146211726595304</v>
      </c>
      <c r="G287" t="n">
        <v>8.77458204820436</v>
      </c>
      <c r="H287" t="n">
        <v>5.021116079537813</v>
      </c>
      <c r="I287" t="n">
        <v>38.00027298782727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0.3462272204372008</v>
      </c>
      <c r="E288" t="n">
        <v>34.32704652786383</v>
      </c>
      <c r="F288" t="n">
        <v>-1.853320115811008</v>
      </c>
      <c r="G288" t="n">
        <v>9.938989474948134</v>
      </c>
      <c r="H288" t="n">
        <v>4.176072053810764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35.70648954673828</v>
      </c>
      <c r="F289" t="n">
        <v>-0.4435711531794229</v>
      </c>
      <c r="G289" t="n">
        <v>12.32129215218691</v>
      </c>
      <c r="H289" t="n">
        <v>7.901998749728967</v>
      </c>
      <c r="I289" t="n">
        <v>39.40123562988338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1.139854796049566</v>
      </c>
      <c r="E290" t="n">
        <v>34.78039903054189</v>
      </c>
      <c r="F290" t="n">
        <v>-1.365923186808182</v>
      </c>
      <c r="G290" t="n">
        <v>12.81763781168848</v>
      </c>
      <c r="H290" t="n">
        <v>6.379021223584647</v>
      </c>
      <c r="I290" t="n">
        <v>41.79308852461511</v>
      </c>
      <c r="J290" t="n">
        <v>72.50331848529544</v>
      </c>
      <c r="K290" t="n">
        <v>55.59403840402819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1.32333821970565</v>
      </c>
      <c r="E291" t="n">
        <v>33.58356015687105</v>
      </c>
      <c r="F291" t="n">
        <v>-2.071691444293844</v>
      </c>
      <c r="G291" t="n">
        <v>10.86496928349399</v>
      </c>
      <c r="H291" t="n">
        <v>4.3499503139794</v>
      </c>
      <c r="I291" t="n">
        <v>39.81869557382358</v>
      </c>
      <c r="J291" t="n">
        <v>71.74512712909456</v>
      </c>
      <c r="K291" t="n">
        <v>53.29531497318387</v>
      </c>
    </row>
    <row r="292">
      <c r="A292" s="2" t="n">
        <v>45364</v>
      </c>
      <c r="B292" t="n">
        <v>12.41910865416966</v>
      </c>
      <c r="C292" t="n">
        <v>75.83417357429474</v>
      </c>
      <c r="D292" t="n">
        <v>-0.9454864702975296</v>
      </c>
      <c r="E292" t="n">
        <v>31.72975858989491</v>
      </c>
      <c r="F292" t="n">
        <v>-4.348169830897319</v>
      </c>
      <c r="G292" t="n">
        <v>16.77026389342626</v>
      </c>
      <c r="H292" t="n">
        <v>2.177873819449205</v>
      </c>
      <c r="I292" t="n">
        <v>41.67140213831176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0.01569431237042895</v>
      </c>
      <c r="E293" t="n">
        <v>33.24042074963798</v>
      </c>
      <c r="F293" t="n">
        <v>-4.049782609177055</v>
      </c>
      <c r="G293" t="n">
        <v>13.16385026424873</v>
      </c>
      <c r="H293" t="n">
        <v>4.112379237339692</v>
      </c>
      <c r="I293" t="n">
        <v>43.5533204804979</v>
      </c>
      <c r="J293" t="n">
        <v>70.65210935552282</v>
      </c>
      <c r="K293" t="n">
        <v>49.68913749728205</v>
      </c>
    </row>
    <row r="294">
      <c r="A294" s="2" t="n">
        <v>45366</v>
      </c>
      <c r="B294" t="n">
        <v>17.12178174832928</v>
      </c>
      <c r="C294" t="n">
        <v>85.15391791656771</v>
      </c>
      <c r="D294" t="n">
        <v>-0.9770754249718849</v>
      </c>
      <c r="E294" t="n">
        <v>33.08220907210367</v>
      </c>
      <c r="F294" t="n">
        <v>-4.86660189664655</v>
      </c>
      <c r="G294" t="n">
        <v>12.08378190182426</v>
      </c>
      <c r="H294" t="n">
        <v>2.60067367475203</v>
      </c>
      <c r="I294" t="n">
        <v>42.55148941291169</v>
      </c>
      <c r="J294" t="n">
        <v>71.71020087561641</v>
      </c>
      <c r="K294" t="n">
        <v>48.28629720324142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-0.5783631568788916</v>
      </c>
      <c r="E295" t="n">
        <v>35.5541660925709</v>
      </c>
      <c r="F295" t="n">
        <v>-6.010203764937194</v>
      </c>
      <c r="G295" t="n">
        <v>10.43333040588839</v>
      </c>
      <c r="H295" t="n">
        <v>2.057063575747997</v>
      </c>
      <c r="I295" t="n">
        <v>41.24988086156802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-0.6034437555750505</v>
      </c>
      <c r="E296" t="n">
        <v>33.80237709390814</v>
      </c>
      <c r="F296" t="n">
        <v>-6.466749386823867</v>
      </c>
      <c r="G296" t="n">
        <v>9.713475284822959</v>
      </c>
      <c r="H296" t="n">
        <v>1.263083783813679</v>
      </c>
      <c r="I296" t="n">
        <v>36.50662347424745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13.32055924011275</v>
      </c>
      <c r="C297" t="n">
        <v>82.20334164877367</v>
      </c>
      <c r="D297" t="n">
        <v>-0.8698188702057963</v>
      </c>
      <c r="E297" t="n">
        <v>33.26926345537555</v>
      </c>
      <c r="F297" t="n">
        <v>-7.650215586781062</v>
      </c>
      <c r="G297" t="n">
        <v>11.21749125251865</v>
      </c>
      <c r="H297" t="n">
        <v>1.021358978125231</v>
      </c>
      <c r="I297" t="n">
        <v>39.84761770619627</v>
      </c>
      <c r="J297" t="n">
        <v>61.30982231440613</v>
      </c>
      <c r="K297" t="n">
        <v>48.06860567380908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1.065312576379807</v>
      </c>
      <c r="E298" t="n">
        <v>35.22088279271532</v>
      </c>
      <c r="F298" t="n">
        <v>-7.244338594351807</v>
      </c>
      <c r="G298" t="n">
        <v>13.98021261747662</v>
      </c>
      <c r="H298" t="n">
        <v>3.906526399723331</v>
      </c>
      <c r="I298" t="n">
        <v>41.3206889359514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-0.1051740400931589</v>
      </c>
      <c r="E299" t="n">
        <v>34.20365208817431</v>
      </c>
      <c r="F299" t="n">
        <v>-6.173499095649881</v>
      </c>
      <c r="G299" t="n">
        <v>17.17536445063472</v>
      </c>
      <c r="H299" t="n">
        <v>4.465119463432043</v>
      </c>
      <c r="I299" t="n">
        <v>42.8253489786554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18.93470210796064</v>
      </c>
      <c r="C300" t="n">
        <v>87.55982192739151</v>
      </c>
      <c r="D300" t="n">
        <v>0.8430216159074133</v>
      </c>
      <c r="E300" t="n">
        <v>32.7951177084681</v>
      </c>
      <c r="F300" t="n">
        <v>-5.454577549098294</v>
      </c>
      <c r="G300" t="n">
        <v>17.00810489209175</v>
      </c>
      <c r="H300" t="n">
        <v>4.138139708409594</v>
      </c>
      <c r="I300" t="n">
        <v>45.69435942075874</v>
      </c>
      <c r="J300" t="n">
        <v>63.57231721557659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81.43707270480591</v>
      </c>
      <c r="D301" t="n">
        <v>-1.43971199653633</v>
      </c>
      <c r="E301" t="n">
        <v>33.12180413032581</v>
      </c>
      <c r="F301" t="n">
        <v>-7.514058730673845</v>
      </c>
      <c r="G301" t="n">
        <v>16.47452749048785</v>
      </c>
      <c r="H301" t="n">
        <v>3.133969474291276</v>
      </c>
      <c r="I301" t="n">
        <v>41.00369208834576</v>
      </c>
      <c r="J301" t="n">
        <v>58.92044006188068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86.4839241758268</v>
      </c>
      <c r="D302" t="n">
        <v>-1.460497194521626</v>
      </c>
      <c r="E302" t="n">
        <v>32.7768122877069</v>
      </c>
      <c r="F302" t="n">
        <v>-6.039619150395225</v>
      </c>
      <c r="G302" t="n">
        <v>18.40111316805208</v>
      </c>
      <c r="H302" t="n">
        <v>4.167220712269071</v>
      </c>
      <c r="I302" t="n">
        <v>40.96166494362057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-0.5066267737626751</v>
      </c>
      <c r="E303" t="n">
        <v>28.58622405385931</v>
      </c>
      <c r="F303" t="n">
        <v>-7.55526266966664</v>
      </c>
      <c r="G303" t="n">
        <v>16.93310072275429</v>
      </c>
      <c r="H303" t="n">
        <v>4.692314548204113</v>
      </c>
      <c r="I303" t="n">
        <v>38.40125780415728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0.8553384789300456</v>
      </c>
      <c r="E304" t="n">
        <v>28.77629767471759</v>
      </c>
      <c r="F304" t="n">
        <v>-5.697872787528569</v>
      </c>
      <c r="G304" t="n">
        <v>17.27289183053926</v>
      </c>
      <c r="H304" t="n">
        <v>5.466420966690366</v>
      </c>
      <c r="I304" t="n">
        <v>40.49678946360022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90.53716762525134</v>
      </c>
      <c r="D305" t="n">
        <v>-0.7225718943395298</v>
      </c>
      <c r="E305" t="n">
        <v>25.62773897274455</v>
      </c>
      <c r="F305" t="n">
        <v>-7.103224391720097</v>
      </c>
      <c r="G305" t="n">
        <v>16.84592076866684</v>
      </c>
      <c r="H305" t="n">
        <v>4.409553697782909</v>
      </c>
      <c r="I305" t="n">
        <v>37.56536146343065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15.40131087096106</v>
      </c>
      <c r="C306" t="n">
        <v>82.20598637132551</v>
      </c>
      <c r="D306" t="n">
        <v>-5.255754050882667</v>
      </c>
      <c r="E306" t="n">
        <v>24.27160423852786</v>
      </c>
      <c r="F306" t="n">
        <v>-7.440509143922203</v>
      </c>
      <c r="G306" t="n">
        <v>15.28757531393341</v>
      </c>
      <c r="H306" t="n">
        <v>4.42304159326552</v>
      </c>
      <c r="I306" t="n">
        <v>35.71035808945138</v>
      </c>
      <c r="J306" t="n">
        <v>59.81051293189352</v>
      </c>
      <c r="K306" t="n">
        <v>46.27930388960715</v>
      </c>
    </row>
    <row r="307">
      <c r="A307" s="2" t="n">
        <v>45387</v>
      </c>
      <c r="B307" t="n">
        <v>16.56263782199954</v>
      </c>
      <c r="C307" t="n">
        <v>86.15214401630958</v>
      </c>
      <c r="D307" t="n">
        <v>-4.377570047295043</v>
      </c>
      <c r="E307" t="n">
        <v>27.84772332904797</v>
      </c>
      <c r="F307" t="n">
        <v>-7.198195606422642</v>
      </c>
      <c r="G307" t="n">
        <v>17.19698131782921</v>
      </c>
      <c r="H307" t="n">
        <v>8.734975595254891</v>
      </c>
      <c r="I307" t="n">
        <v>35.72530049049754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-6.174003674985307</v>
      </c>
      <c r="E308" t="n">
        <v>30.23775947154019</v>
      </c>
      <c r="F308" t="n">
        <v>-7.792780999158866</v>
      </c>
      <c r="G308" t="n">
        <v>17.1577878511759</v>
      </c>
      <c r="H308" t="n">
        <v>10.17369323698869</v>
      </c>
      <c r="I308" t="n">
        <v>34.04652765440399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79.20912509610216</v>
      </c>
      <c r="D309" t="n">
        <v>-4.810442366186463</v>
      </c>
      <c r="E309" t="n">
        <v>29.74901106396488</v>
      </c>
      <c r="F309" t="n">
        <v>-7.387487306416284</v>
      </c>
      <c r="G309" t="n">
        <v>16.54489757295592</v>
      </c>
      <c r="H309" t="n">
        <v>8.269202736462212</v>
      </c>
      <c r="I309" t="n">
        <v>33.91152558811814</v>
      </c>
      <c r="J309" t="n">
        <v>63.47005208333334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-4.554760170923733</v>
      </c>
      <c r="E310" t="n">
        <v>27.93511122022072</v>
      </c>
      <c r="F310" t="n">
        <v>-9.276243835095455</v>
      </c>
      <c r="G310" t="n">
        <v>18.50627466001553</v>
      </c>
      <c r="H310" t="n">
        <v>11.10393753917662</v>
      </c>
      <c r="I310" t="n">
        <v>34.47930179542562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11.82448186749805</v>
      </c>
      <c r="C311" t="n">
        <v>80.78097385749146</v>
      </c>
      <c r="D311" t="n">
        <v>-7.222108231645185</v>
      </c>
      <c r="E311" t="n">
        <v>24.53507659465146</v>
      </c>
      <c r="F311" t="n">
        <v>-11.45594819977128</v>
      </c>
      <c r="G311" t="n">
        <v>16.42033114531325</v>
      </c>
      <c r="H311" t="n">
        <v>9.217662754744783</v>
      </c>
      <c r="I311" t="n">
        <v>30.47505161224682</v>
      </c>
      <c r="J311" t="n">
        <v>63.91935066402441</v>
      </c>
      <c r="K311" t="n">
        <v>57.01632567397836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-8.675424570077295</v>
      </c>
      <c r="E312" t="n">
        <v>22.6776375469834</v>
      </c>
      <c r="F312" t="n">
        <v>-12.14099550693102</v>
      </c>
      <c r="G312" t="n">
        <v>16.68305985554295</v>
      </c>
      <c r="H312" t="n">
        <v>8.115216945381952</v>
      </c>
      <c r="I312" t="n">
        <v>31.36644028989295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-7.147277029005084</v>
      </c>
      <c r="E313" t="n">
        <v>22.02311742249652</v>
      </c>
      <c r="F313" t="n">
        <v>-12.6760715422141</v>
      </c>
      <c r="G313" t="n">
        <v>14.41822614657817</v>
      </c>
      <c r="H313" t="n">
        <v>7.277877338128524</v>
      </c>
      <c r="I313" t="n">
        <v>30.20759765408831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-3.246104288481644</v>
      </c>
      <c r="E314" t="n">
        <v>20.75682503897433</v>
      </c>
      <c r="F314" t="n">
        <v>-12.31787833266513</v>
      </c>
      <c r="G314" t="n">
        <v>12.24827267251642</v>
      </c>
      <c r="H314" t="n">
        <v>7.599895711995797</v>
      </c>
      <c r="I314" t="n">
        <v>26.66200367030693</v>
      </c>
      <c r="J314" t="n">
        <v>56.99935719765827</v>
      </c>
      <c r="K314" t="n">
        <v>52.46652998828352</v>
      </c>
    </row>
    <row r="315">
      <c r="A315" s="2" t="n">
        <v>45401</v>
      </c>
      <c r="B315" t="n">
        <v>11.29621048655338</v>
      </c>
      <c r="C315" t="n">
        <v>76.49487028868424</v>
      </c>
      <c r="D315" t="n">
        <v>-2.679224694017956</v>
      </c>
      <c r="E315" t="n">
        <v>21.65434869537841</v>
      </c>
      <c r="F315" t="n">
        <v>-10.49789922235725</v>
      </c>
      <c r="G315" t="n">
        <v>13.47789448590806</v>
      </c>
      <c r="H315" t="n">
        <v>7.098019907342379</v>
      </c>
      <c r="I315" t="n">
        <v>26.52693206742016</v>
      </c>
      <c r="J315" t="n">
        <v>59.64323088654631</v>
      </c>
      <c r="K315" t="n">
        <v>50.14430532265888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-2.05009577909735</v>
      </c>
      <c r="E316" t="n">
        <v>23.59848658315398</v>
      </c>
      <c r="F316" t="n">
        <v>-10.65131881730878</v>
      </c>
      <c r="G316" t="n">
        <v>11.4872033830312</v>
      </c>
      <c r="H316" t="n">
        <v>7.380480156844138</v>
      </c>
      <c r="I316" t="n">
        <v>26.68028574789549</v>
      </c>
      <c r="J316" t="n">
        <v>65.01825664965621</v>
      </c>
      <c r="K316" t="n">
        <v>55.49581239039168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-1.060300634662181</v>
      </c>
      <c r="E317" t="n">
        <v>22.22538048982035</v>
      </c>
      <c r="F317" t="n">
        <v>-9.133763671301477</v>
      </c>
      <c r="G317" t="n">
        <v>13.20994861458911</v>
      </c>
      <c r="H317" t="n">
        <v>8.850888372451671</v>
      </c>
      <c r="I317" t="n">
        <v>30.42580263143982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81.56336712096612</v>
      </c>
      <c r="D318" t="n">
        <v>-2.402702247111554</v>
      </c>
      <c r="E318" t="n">
        <v>26.53665546480051</v>
      </c>
      <c r="F318" t="n">
        <v>-9.493624718417271</v>
      </c>
      <c r="G318" t="n">
        <v>12.54457761842194</v>
      </c>
      <c r="H318" t="n">
        <v>8.783492638858093</v>
      </c>
      <c r="I318" t="n">
        <v>30.20067292519077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-2.412795612246332</v>
      </c>
      <c r="E319" t="n">
        <v>23.90322373535751</v>
      </c>
      <c r="F319" t="n">
        <v>-11.21870926799432</v>
      </c>
      <c r="G319" t="n">
        <v>13.50879711181103</v>
      </c>
      <c r="H319" t="n">
        <v>8.362763698029173</v>
      </c>
      <c r="I319" t="n">
        <v>28.31981981050293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24.65315316987198</v>
      </c>
      <c r="F320" t="n">
        <v>-11.16909815404799</v>
      </c>
      <c r="G320" t="n">
        <v>14.61702297294758</v>
      </c>
      <c r="H320" t="n">
        <v>9.849431211354576</v>
      </c>
      <c r="I320" t="n">
        <v>21.81078728477466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89.06706486758154</v>
      </c>
      <c r="D321" t="n">
        <v>-1.604265538443927</v>
      </c>
      <c r="E321" t="n">
        <v>26.47380901594347</v>
      </c>
      <c r="F321" t="n">
        <v>-10.69911332365349</v>
      </c>
      <c r="G321" t="n">
        <v>14.07657308601016</v>
      </c>
      <c r="H321" t="n">
        <v>12.16397983252637</v>
      </c>
      <c r="I321" t="n">
        <v>23.39205977889258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-2.385805027211574</v>
      </c>
      <c r="E322" t="n">
        <v>25.67645576863231</v>
      </c>
      <c r="F322" t="n">
        <v>-9.124647738470005</v>
      </c>
      <c r="G322" t="n">
        <v>12.97357523088594</v>
      </c>
      <c r="H322" t="n">
        <v>11.8261584079349</v>
      </c>
      <c r="I322" t="n">
        <v>24.1507530213821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1.016982490074647</v>
      </c>
      <c r="E323" t="n">
        <v>25.55364047020843</v>
      </c>
      <c r="F323" t="n">
        <v>-9.487995558790175</v>
      </c>
      <c r="G323" t="n">
        <v>11.62541022552341</v>
      </c>
      <c r="H323" t="n">
        <v>11.43943804262078</v>
      </c>
      <c r="I323" t="n">
        <v>23.63019432197968</v>
      </c>
      <c r="J323" t="n">
        <v>57.48268694191903</v>
      </c>
      <c r="K323" t="n">
        <v>57.84074360394528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2.315823435930264</v>
      </c>
      <c r="E324" t="n">
        <v>27.06050632631953</v>
      </c>
      <c r="F324" t="n">
        <v>-9.928975772834214</v>
      </c>
      <c r="G324" t="n">
        <v>10.85482726434532</v>
      </c>
      <c r="H324" t="n">
        <v>10.83685462061037</v>
      </c>
      <c r="I324" t="n">
        <v>19.74034832789417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1.83227860701356</v>
      </c>
      <c r="E325" t="n">
        <v>30.43353603514509</v>
      </c>
      <c r="F325" t="n">
        <v>-7.996144298569319</v>
      </c>
      <c r="G325" t="n">
        <v>9.658350342737876</v>
      </c>
      <c r="H325" t="n">
        <v>10.27389754511479</v>
      </c>
      <c r="I325" t="n">
        <v>19.94341378835278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5.681315315518431</v>
      </c>
      <c r="E326" t="n">
        <v>36.13611296952042</v>
      </c>
      <c r="F326" t="n">
        <v>-3.758665647283543</v>
      </c>
      <c r="G326" t="n">
        <v>10.8822556579139</v>
      </c>
      <c r="H326" t="n">
        <v>19.57866209964454</v>
      </c>
      <c r="I326" t="n">
        <v>20.34234114575109</v>
      </c>
      <c r="J326" t="n">
        <v>48.83466730070725</v>
      </c>
      <c r="K326" t="n">
        <v>55.52277028653263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5.976637047353872</v>
      </c>
      <c r="E327" t="n">
        <v>42.30089005991948</v>
      </c>
      <c r="F327" t="n">
        <v>-3.704807550339129</v>
      </c>
      <c r="G327" t="n">
        <v>10.04491505776897</v>
      </c>
      <c r="H327" t="n">
        <v>21.83568584373785</v>
      </c>
      <c r="I327" t="n">
        <v>21.1010786819873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4.759336476060816</v>
      </c>
      <c r="E328" t="n">
        <v>47.38130936089613</v>
      </c>
      <c r="F328" t="n">
        <v>-3.884737438541641</v>
      </c>
      <c r="G328" t="n">
        <v>3.696776131296042</v>
      </c>
      <c r="H328" t="n">
        <v>19.27006760416663</v>
      </c>
      <c r="I328" t="n">
        <v>16.49938687153172</v>
      </c>
      <c r="J328" t="n">
        <v>43.59394946429443</v>
      </c>
      <c r="K328" t="n">
        <v>54.32799727135031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3.689577842108993</v>
      </c>
      <c r="E329" t="n">
        <v>43.76843713240554</v>
      </c>
      <c r="F329" t="n">
        <v>-2.136680738180563</v>
      </c>
      <c r="G329" t="n">
        <v>5.983179755412116</v>
      </c>
      <c r="H329" t="n">
        <v>19.62857509786482</v>
      </c>
      <c r="I329" t="n">
        <v>17.49876740868315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3.29720648432168</v>
      </c>
      <c r="E330" t="n">
        <v>43.19867744260417</v>
      </c>
      <c r="F330" t="n">
        <v>-3.564564382320534</v>
      </c>
      <c r="G330" t="n">
        <v>4.948758421152921</v>
      </c>
      <c r="H330" t="n">
        <v>20.49744627029797</v>
      </c>
      <c r="I330" t="n">
        <v>16.01978539047544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5.586315369514838</v>
      </c>
      <c r="E331" t="n">
        <v>42.06391602950226</v>
      </c>
      <c r="F331" t="n">
        <v>-4.81047986819606</v>
      </c>
      <c r="G331" t="n">
        <v>5.05340973973587</v>
      </c>
      <c r="H331" t="n">
        <v>22.92472630252713</v>
      </c>
      <c r="I331" t="n">
        <v>15.64917087683419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74.54490960492883</v>
      </c>
      <c r="D332" t="n">
        <v>9.157191500934436</v>
      </c>
      <c r="E332" t="n">
        <v>39.62130680358502</v>
      </c>
      <c r="F332" t="n">
        <v>-5.650137475821381</v>
      </c>
      <c r="G332" t="n">
        <v>3.576539075751195</v>
      </c>
      <c r="H332" t="n">
        <v>22.06145015207021</v>
      </c>
      <c r="I332" t="n">
        <v>12.91269372566783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39.80416992388412</v>
      </c>
      <c r="F333" t="n">
        <v>-5.432069438534803</v>
      </c>
      <c r="G333" t="n">
        <v>3.806545484816293</v>
      </c>
      <c r="H333" t="n">
        <v>13.46127437168545</v>
      </c>
      <c r="I333" t="n">
        <v>13.25442335211051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4.478545184125404</v>
      </c>
      <c r="E334" t="n">
        <v>37.84362679369735</v>
      </c>
      <c r="F334" t="n">
        <v>-6.333648296964411</v>
      </c>
      <c r="G334" t="n">
        <v>6.868343882876271</v>
      </c>
      <c r="H334" t="n">
        <v>13.25120389592294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5.906989963425535</v>
      </c>
      <c r="E335" t="n">
        <v>34.96326586636316</v>
      </c>
      <c r="F335" t="n">
        <v>-6.978316102298365</v>
      </c>
      <c r="G335" t="n">
        <v>6.112827279832467</v>
      </c>
      <c r="H335" t="n">
        <v>12.66634925630419</v>
      </c>
      <c r="I335" t="n">
        <v>12.56618176696185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72.68043742760808</v>
      </c>
      <c r="D336" t="n">
        <v>7.549850837784899</v>
      </c>
      <c r="E336" t="n">
        <v>34.53984826372727</v>
      </c>
      <c r="F336" t="n">
        <v>-7.277724914029537</v>
      </c>
      <c r="G336" t="n">
        <v>8.621558236409999</v>
      </c>
      <c r="H336" t="n">
        <v>13.12196754380921</v>
      </c>
      <c r="I336" t="n">
        <v>13.10303505675752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73.22671463648641</v>
      </c>
      <c r="D337" t="n">
        <v>9.092941766340633</v>
      </c>
      <c r="E337" t="n">
        <v>33.76387110771897</v>
      </c>
      <c r="F337" t="n">
        <v>-7.769486514090596</v>
      </c>
      <c r="G337" t="n">
        <v>8.966615464930271</v>
      </c>
      <c r="H337" t="n">
        <v>14.37676364754834</v>
      </c>
      <c r="I337" t="n">
        <v>14.50549845239262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66.36623727343512</v>
      </c>
      <c r="D338" t="n">
        <v>5.733944981665084</v>
      </c>
      <c r="E338" t="n">
        <v>31.40017082471223</v>
      </c>
      <c r="F338" t="n">
        <v>-9.628471805914085</v>
      </c>
      <c r="G338" t="n">
        <v>5.844835090356204</v>
      </c>
      <c r="H338" t="n">
        <v>14.5695142141199</v>
      </c>
      <c r="I338" t="n">
        <v>14.24886614350638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13.14006572869431</v>
      </c>
      <c r="C339" t="n">
        <v>66.61391125299987</v>
      </c>
      <c r="D339" t="n">
        <v>7.961736340317827</v>
      </c>
      <c r="E339" t="n">
        <v>32.92960199862372</v>
      </c>
      <c r="F339" t="n">
        <v>-9.503109787495257</v>
      </c>
      <c r="G339" t="n">
        <v>5.655217202997731</v>
      </c>
      <c r="H339" t="n">
        <v>14.45435528368087</v>
      </c>
      <c r="I339" t="n">
        <v>13.91784847515924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10.01819471224725</v>
      </c>
      <c r="E340" t="n">
        <v>32.33715559847737</v>
      </c>
      <c r="F340" t="n">
        <v>-8.585171108133194</v>
      </c>
      <c r="G340" t="n">
        <v>4.146437467588227</v>
      </c>
      <c r="H340" t="n">
        <v>17.54755079936414</v>
      </c>
      <c r="I340" t="n">
        <v>13.78834650221712</v>
      </c>
      <c r="J340" t="n">
        <v>43.28197612369846</v>
      </c>
      <c r="K340" t="n">
        <v>50.06496301668242</v>
      </c>
    </row>
    <row r="341">
      <c r="A341" s="2" t="n">
        <v>45441</v>
      </c>
      <c r="B341" t="n">
        <v>14.57928786875746</v>
      </c>
      <c r="C341" t="n">
        <v>70.60445434291253</v>
      </c>
      <c r="D341" t="n">
        <v>7.161853980245692</v>
      </c>
      <c r="E341" t="n">
        <v>30.43841642480896</v>
      </c>
      <c r="F341" t="n">
        <v>-8.266904377607364</v>
      </c>
      <c r="G341" t="n">
        <v>6.589066815713251</v>
      </c>
      <c r="H341" t="n">
        <v>15.72832872681476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7.223311044429748</v>
      </c>
      <c r="E342" t="n">
        <v>27.74366769556884</v>
      </c>
      <c r="F342" t="n">
        <v>-9.595435628366101</v>
      </c>
      <c r="G342" t="n">
        <v>4.795537610779621</v>
      </c>
      <c r="H342" t="n">
        <v>15.69175159959793</v>
      </c>
      <c r="I342" t="n">
        <v>11.82957291947884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68.81494949570042</v>
      </c>
      <c r="D343" t="n">
        <v>5.406668752749155</v>
      </c>
      <c r="E343" t="n">
        <v>26.4870554977408</v>
      </c>
      <c r="F343" t="n">
        <v>-10.34101332784431</v>
      </c>
      <c r="G343" t="n">
        <v>4.222015506105148</v>
      </c>
      <c r="H343" t="n">
        <v>14.3834285631613</v>
      </c>
      <c r="I343" t="n">
        <v>10.50432339964433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4.647356989629237</v>
      </c>
      <c r="E344" t="n">
        <v>30.24017231059177</v>
      </c>
      <c r="F344" t="n">
        <v>-8.969256359329403</v>
      </c>
      <c r="G344" t="n">
        <v>4.096824673719635</v>
      </c>
      <c r="H344" t="n">
        <v>14.8194922360567</v>
      </c>
      <c r="I344" t="n">
        <v>10.98173548842096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10.86262755293446</v>
      </c>
      <c r="E345" t="n">
        <v>33.49539021813537</v>
      </c>
      <c r="F345" t="n">
        <v>-3.051816448986544</v>
      </c>
      <c r="G345" t="n">
        <v>1.25704811261651</v>
      </c>
      <c r="H345" t="n">
        <v>17.88810543100161</v>
      </c>
      <c r="I345" t="n">
        <v>14.53133174841066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14.34149219815417</v>
      </c>
      <c r="E346" t="n">
        <v>40.33947042104984</v>
      </c>
      <c r="F346" t="n">
        <v>1.771186067437425</v>
      </c>
      <c r="G346" t="n">
        <v>3.119812456753746</v>
      </c>
      <c r="H346" t="n">
        <v>24.41105087456643</v>
      </c>
      <c r="I346" t="n">
        <v>17.88451616271407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11.25277238428413</v>
      </c>
      <c r="E347" t="n">
        <v>35.21565100606905</v>
      </c>
      <c r="F347" t="n">
        <v>-2.378070902502205</v>
      </c>
      <c r="G347" t="n">
        <v>3.76571417239171</v>
      </c>
      <c r="H347" t="n">
        <v>19.38927764622835</v>
      </c>
      <c r="I347" t="n">
        <v>15.50387968762195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38.04060841769008</v>
      </c>
      <c r="F348" t="n">
        <v>-1.221962186803927</v>
      </c>
      <c r="G348" t="n">
        <v>3.37768663061504</v>
      </c>
      <c r="H348" t="n">
        <v>22.21375556920318</v>
      </c>
      <c r="I348" t="n">
        <v>16.16006100324399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20.01092621507354</v>
      </c>
      <c r="C349" t="n">
        <v>89.54206748229238</v>
      </c>
      <c r="D349" t="n">
        <v>13.83434763157907</v>
      </c>
      <c r="E349" t="n">
        <v>37.59801988120171</v>
      </c>
      <c r="F349" t="n">
        <v>-1.930291066918421</v>
      </c>
      <c r="G349" t="n">
        <v>0.409787128013761</v>
      </c>
      <c r="H349" t="n">
        <v>22.53534399301373</v>
      </c>
      <c r="I349" t="n">
        <v>19.1335149799978</v>
      </c>
      <c r="J349" t="n">
        <v>44.24854699170601</v>
      </c>
      <c r="K349" t="n">
        <v>52.24288683343807</v>
      </c>
    </row>
    <row r="350">
      <c r="A350" s="2" t="n">
        <v>45454</v>
      </c>
      <c r="B350" t="n">
        <v>18.48165798660397</v>
      </c>
      <c r="C350" t="n">
        <v>89.93719845279095</v>
      </c>
      <c r="D350" t="n">
        <v>11.54335963075297</v>
      </c>
      <c r="E350" t="n">
        <v>36.730269416708</v>
      </c>
      <c r="F350" t="n">
        <v>-2.677351731634392</v>
      </c>
      <c r="G350" t="n">
        <v>0.4963379781272259</v>
      </c>
      <c r="H350" t="n">
        <v>21.39232735832381</v>
      </c>
      <c r="I350" t="n">
        <v>18.30039118605711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87.9013592638133</v>
      </c>
      <c r="D351" t="n">
        <v>12.34002121616111</v>
      </c>
      <c r="E351" t="n">
        <v>36.07755701663255</v>
      </c>
      <c r="F351" t="n">
        <v>-4.812988135340146</v>
      </c>
      <c r="G351" t="n">
        <v>1.657354429929403</v>
      </c>
      <c r="H351" t="n">
        <v>15.24237178223295</v>
      </c>
      <c r="I351" t="n">
        <v>16.99786224026463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86.83092360087446</v>
      </c>
      <c r="D352" t="n">
        <v>10.49430296272584</v>
      </c>
      <c r="E352" t="n">
        <v>34.49605304658873</v>
      </c>
      <c r="F352" t="n">
        <v>-7.015590595633469</v>
      </c>
      <c r="G352" t="n">
        <v>0.3426906532483454</v>
      </c>
      <c r="H352" t="n">
        <v>13.2964209470561</v>
      </c>
      <c r="I352" t="n">
        <v>16.74537678059846</v>
      </c>
      <c r="J352" t="n">
        <v>40.98164885842719</v>
      </c>
      <c r="K352" t="n">
        <v>46.38673321822326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11.30185245531565</v>
      </c>
      <c r="E353" t="n">
        <v>34.04116660954985</v>
      </c>
      <c r="F353" t="n">
        <v>-5.672768030262088</v>
      </c>
      <c r="G353" t="n">
        <v>1.168335127083253</v>
      </c>
      <c r="H353" t="n">
        <v>15.28034150597739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10.7088565425381</v>
      </c>
      <c r="E354" t="n">
        <v>34.69315526173311</v>
      </c>
      <c r="F354" t="n">
        <v>-5.262103024795217</v>
      </c>
      <c r="G354" t="n">
        <v>0.1166974040488267</v>
      </c>
      <c r="H354" t="n">
        <v>16.99362743935624</v>
      </c>
      <c r="I354" t="n">
        <v>18.51467905704101</v>
      </c>
      <c r="J354" t="n">
        <v>43.24823760760454</v>
      </c>
      <c r="K354" t="n">
        <v>45.03266824619519</v>
      </c>
    </row>
    <row r="355">
      <c r="A355" s="2" t="n">
        <v>45462</v>
      </c>
      <c r="B355" t="n">
        <v>9.554166853211354</v>
      </c>
      <c r="C355" t="n">
        <v>81.23501763062428</v>
      </c>
      <c r="D355" t="n">
        <v>8.618986258000461</v>
      </c>
      <c r="E355" t="n">
        <v>32.27736707330209</v>
      </c>
      <c r="F355" t="n">
        <v>-7.240094035268408</v>
      </c>
      <c r="G355" t="n">
        <v>-1.330447293929626</v>
      </c>
      <c r="H355" t="n">
        <v>15.29894695522478</v>
      </c>
      <c r="I355" t="n">
        <v>13.909500615586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9.887022546110092</v>
      </c>
      <c r="E356" t="n">
        <v>30.25963469330144</v>
      </c>
      <c r="F356" t="n">
        <v>-5.019358064246083</v>
      </c>
      <c r="G356" t="n">
        <v>-1.178238045410518</v>
      </c>
      <c r="H356" t="n">
        <v>17.32937387454616</v>
      </c>
      <c r="I356" t="n">
        <v>15.65889791959374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8.333415762285302</v>
      </c>
      <c r="E357" t="n">
        <v>32.69226234109964</v>
      </c>
      <c r="F357" t="n">
        <v>-5.035844577193716</v>
      </c>
      <c r="G357" t="n">
        <v>-1.047803606884867</v>
      </c>
      <c r="H357" t="n">
        <v>16.47234399221591</v>
      </c>
      <c r="I357" t="n">
        <v>14.16470613536669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78.3919259871475</v>
      </c>
      <c r="D358" t="n">
        <v>9.406873201505794</v>
      </c>
      <c r="E358" t="n">
        <v>33.90277441447507</v>
      </c>
      <c r="F358" t="n">
        <v>-5.261383098529071</v>
      </c>
      <c r="G358" t="n">
        <v>0.1674139744411107</v>
      </c>
      <c r="H358" t="n">
        <v>17.94136952917205</v>
      </c>
      <c r="I358" t="n">
        <v>14.49117713498018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31.95440479662679</v>
      </c>
      <c r="F359" t="n">
        <v>-6.793487363372286</v>
      </c>
      <c r="G359" t="n">
        <v>-1.732915130087975</v>
      </c>
      <c r="H359" t="n">
        <v>16.5786708781297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8.072673143268783</v>
      </c>
      <c r="E360" t="n">
        <v>33.88943880232458</v>
      </c>
      <c r="F360" t="n">
        <v>-7.073463752713938</v>
      </c>
      <c r="G360" t="n">
        <v>-1.382759324563065</v>
      </c>
      <c r="H360" t="n">
        <v>15.76606660357143</v>
      </c>
      <c r="I360" t="n">
        <v>12.46414780796279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6.356552949456495</v>
      </c>
      <c r="E361" t="n">
        <v>27.96173679475065</v>
      </c>
      <c r="F361" t="n">
        <v>-6.129849516666164</v>
      </c>
      <c r="G361" t="n">
        <v>-1.794302600292741</v>
      </c>
      <c r="H361" t="n">
        <v>14.21244077384387</v>
      </c>
      <c r="I361" t="n">
        <v>11.27939590312725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6.259558620018613</v>
      </c>
      <c r="E362" t="n">
        <v>30.19315397961235</v>
      </c>
      <c r="F362" t="n">
        <v>-6.615226430240007</v>
      </c>
      <c r="G362" t="n">
        <v>-3.037742459570614</v>
      </c>
      <c r="H362" t="n">
        <v>13.89026464002909</v>
      </c>
      <c r="I362" t="n">
        <v>12.05409755325324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8.40499613752872</v>
      </c>
      <c r="E363" t="n">
        <v>32.69695755001809</v>
      </c>
      <c r="F363" t="n">
        <v>-5.038344421784114</v>
      </c>
      <c r="G363" t="n">
        <v>-2.198641046436101</v>
      </c>
      <c r="H363" t="n">
        <v>18.12834315229848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6.407357391420687</v>
      </c>
      <c r="E364" t="n">
        <v>29.51849647931162</v>
      </c>
      <c r="F364" t="n">
        <v>-5.542921878742457</v>
      </c>
      <c r="G364" t="n">
        <v>-2.847224926482506</v>
      </c>
      <c r="H364" t="n">
        <v>14.57902880192004</v>
      </c>
      <c r="I364" t="n">
        <v>11.80118341060379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8.574301437666421</v>
      </c>
      <c r="E365" t="n">
        <v>30.22930464461324</v>
      </c>
      <c r="F365" t="n">
        <v>-4.602922684942801</v>
      </c>
      <c r="G365" t="n">
        <v>-0.9391624125077436</v>
      </c>
      <c r="H365" t="n">
        <v>17.36472759339163</v>
      </c>
      <c r="I365" t="n">
        <v>12.42418112080676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32.66563094215458</v>
      </c>
      <c r="F366" t="n">
        <v>-4.355070483892609</v>
      </c>
      <c r="G366" t="n">
        <v>-0.8987005321167474</v>
      </c>
      <c r="H366" t="n">
        <v>18.12080691126843</v>
      </c>
      <c r="I366" t="n">
        <v>13.92960195902362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82.71523765795621</v>
      </c>
      <c r="D367" t="n">
        <v>8.714432115187275</v>
      </c>
      <c r="E367" t="n">
        <v>34.27206891467927</v>
      </c>
      <c r="F367" t="n">
        <v>-1.927739606239309</v>
      </c>
      <c r="G367" t="n">
        <v>0.8169215827706688</v>
      </c>
      <c r="H367" t="n">
        <v>18.57760156432757</v>
      </c>
      <c r="I367" t="n">
        <v>15.2075091684261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11.16645603389164</v>
      </c>
      <c r="C368" t="n">
        <v>80.96993082413768</v>
      </c>
      <c r="D368" t="n">
        <v>10.54528902067629</v>
      </c>
      <c r="E368" t="n">
        <v>39.86673421266372</v>
      </c>
      <c r="F368" t="n">
        <v>-0.7761687115667604</v>
      </c>
      <c r="G368" t="n">
        <v>2.91032250401424</v>
      </c>
      <c r="H368" t="n">
        <v>23.53141933976768</v>
      </c>
      <c r="I368" t="n">
        <v>16.03291350163867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11.53651342552642</v>
      </c>
      <c r="E369" t="n">
        <v>37.83401865704137</v>
      </c>
      <c r="F369" t="n">
        <v>-0.6330227553051904</v>
      </c>
      <c r="G369" t="n">
        <v>5.139768975830017</v>
      </c>
      <c r="H369" t="n">
        <v>22.82238546080473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11.12037345038512</v>
      </c>
      <c r="E370" t="n">
        <v>36.76651349074034</v>
      </c>
      <c r="F370" t="n">
        <v>-0.2267813299072552</v>
      </c>
      <c r="G370" t="n">
        <v>3.880719642689989</v>
      </c>
      <c r="H370" t="n">
        <v>25.81242802245094</v>
      </c>
      <c r="I370" t="n">
        <v>16.03363549292567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10.9292046172718</v>
      </c>
      <c r="E371" t="n">
        <v>34.96124351700877</v>
      </c>
      <c r="F371" t="n">
        <v>-0.9171507066333739</v>
      </c>
      <c r="G371" t="n">
        <v>5.011657268894076</v>
      </c>
      <c r="H371" t="n">
        <v>23.67926772876088</v>
      </c>
      <c r="I371" t="n">
        <v>14.24807442133376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9.270141019478761</v>
      </c>
      <c r="E372" t="n">
        <v>37.79809272978594</v>
      </c>
      <c r="F372" t="n">
        <v>-1.252596119205474</v>
      </c>
      <c r="G372" t="n">
        <v>2.460064258210459</v>
      </c>
      <c r="H372" t="n">
        <v>24.15804072136567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10.17840124292617</v>
      </c>
      <c r="E373" t="n">
        <v>36.98825735031976</v>
      </c>
      <c r="F373" t="n">
        <v>-1.287630433198994</v>
      </c>
      <c r="G373" t="n">
        <v>2.743433389149752</v>
      </c>
      <c r="H373" t="n">
        <v>26.3130854824734</v>
      </c>
      <c r="I373" t="n">
        <v>16.14331192383163</v>
      </c>
      <c r="J373" t="n">
        <v>35.20196768820571</v>
      </c>
      <c r="K373" t="n">
        <v>43.17492667127243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9.255386858260861</v>
      </c>
      <c r="E374" t="n">
        <v>34.09263917020946</v>
      </c>
      <c r="F374" t="n">
        <v>-0.7728138487701486</v>
      </c>
      <c r="G374" t="n">
        <v>1.319113085929291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79.63652292321532</v>
      </c>
      <c r="D375" t="n">
        <v>10.01301579507112</v>
      </c>
      <c r="E375" t="n">
        <v>37.38179707360703</v>
      </c>
      <c r="F375" t="n">
        <v>1.024948727721942</v>
      </c>
      <c r="G375" t="n">
        <v>2.601130288186804</v>
      </c>
      <c r="H375" t="n">
        <v>32.17031536012369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38.34634404141819</v>
      </c>
      <c r="F376" t="n">
        <v>2.804311906155221</v>
      </c>
      <c r="G376" t="n">
        <v>4.755082765752028</v>
      </c>
      <c r="H376" t="n">
        <v>31.70184491528618</v>
      </c>
      <c r="I376" t="n">
        <v>14.88963141242756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12.74570640623221</v>
      </c>
      <c r="E377" t="n">
        <v>41.11457722497007</v>
      </c>
      <c r="F377" t="n">
        <v>4.7300496044274</v>
      </c>
      <c r="G377" t="n">
        <v>3.552857224628414</v>
      </c>
      <c r="H377" t="n">
        <v>29.07480272932819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13.73971553553923</v>
      </c>
      <c r="E378" t="n">
        <v>44.62299891679693</v>
      </c>
      <c r="F378" t="n">
        <v>4.816100188501382</v>
      </c>
      <c r="G378" t="n">
        <v>7.560477947447541</v>
      </c>
      <c r="H378" t="n">
        <v>28.85641681044329</v>
      </c>
      <c r="I378" t="n">
        <v>14.4380137153937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78.94095006695154</v>
      </c>
      <c r="D379" t="n">
        <v>10.24325211692538</v>
      </c>
      <c r="E379" t="n">
        <v>38.27942941744607</v>
      </c>
      <c r="F379" t="n">
        <v>3.365913687035271</v>
      </c>
      <c r="G379" t="n">
        <v>8.159075109350123</v>
      </c>
      <c r="H379" t="n">
        <v>24.60573565867217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10.81309947439122</v>
      </c>
      <c r="E380" t="n">
        <v>42.23820506262324</v>
      </c>
      <c r="F380" t="n">
        <v>3.726380927160577</v>
      </c>
      <c r="G380" t="n">
        <v>7.32966207201593</v>
      </c>
      <c r="H380" t="n">
        <v>28.84103988580122</v>
      </c>
      <c r="I380" t="n">
        <v>10.11723542031553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76.49903949463032</v>
      </c>
      <c r="D381" t="n">
        <v>9.366589370945366</v>
      </c>
      <c r="E381" t="n">
        <v>39.78682233919477</v>
      </c>
      <c r="F381" t="n">
        <v>3.012449052615684</v>
      </c>
      <c r="G381" t="n">
        <v>9.803810859329666</v>
      </c>
      <c r="H381" t="n">
        <v>28.32862435006629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78.75386208547657</v>
      </c>
      <c r="D382" t="n">
        <v>11.67159066265713</v>
      </c>
      <c r="E382" t="n">
        <v>41.02292248220347</v>
      </c>
      <c r="F382" t="n">
        <v>2.848910260358051</v>
      </c>
      <c r="G382" t="n">
        <v>8.585434528933678</v>
      </c>
      <c r="H382" t="n">
        <v>30.84351346539331</v>
      </c>
      <c r="I382" t="n">
        <v>8.469542335781677</v>
      </c>
      <c r="J382" t="n">
        <v>41.88165938205886</v>
      </c>
      <c r="K382" t="n">
        <v>47.16725310078127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39.91240774005222</v>
      </c>
      <c r="F383" t="n">
        <v>2.040870000750483</v>
      </c>
      <c r="G383" t="n">
        <v>7.205147711137649</v>
      </c>
      <c r="H383" t="n">
        <v>30.73360346918008</v>
      </c>
      <c r="I383" t="n">
        <v>8.353674049254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91.07827928169276</v>
      </c>
      <c r="D384" t="n">
        <v>12.2149712502619</v>
      </c>
      <c r="E384" t="n">
        <v>39.74318603052549</v>
      </c>
      <c r="F384" t="n">
        <v>3.011188236147722</v>
      </c>
      <c r="G384" t="n">
        <v>6.960317614705946</v>
      </c>
      <c r="H384" t="n">
        <v>29.08050698750508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12.81623892289816</v>
      </c>
      <c r="E385" t="n">
        <v>40.38554561155425</v>
      </c>
      <c r="F385" t="n">
        <v>2.177631631155208</v>
      </c>
      <c r="G385" t="n">
        <v>3.723156175239173</v>
      </c>
      <c r="H385" t="n">
        <v>27.48390489553645</v>
      </c>
      <c r="I385" t="n">
        <v>9.368824602749726</v>
      </c>
      <c r="J385" t="n">
        <v>39.35183695395204</v>
      </c>
      <c r="K385" t="n">
        <v>46.12078809062942</v>
      </c>
    </row>
    <row r="386">
      <c r="A386" s="2" t="n">
        <v>45506</v>
      </c>
      <c r="B386" t="n">
        <v>13.3415898877431</v>
      </c>
      <c r="C386" t="n">
        <v>88.0494173364941</v>
      </c>
      <c r="D386" t="n">
        <v>12.08330839802145</v>
      </c>
      <c r="E386" t="n">
        <v>39.83335664548302</v>
      </c>
      <c r="F386" t="n">
        <v>5.173685951121954</v>
      </c>
      <c r="G386" t="n">
        <v>3.112885259530107</v>
      </c>
      <c r="H386" t="n">
        <v>25.23888463457025</v>
      </c>
      <c r="I386" t="n">
        <v>9.978967672313633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42.84514030064792</v>
      </c>
      <c r="F387" t="n">
        <v>7.062231101046312</v>
      </c>
      <c r="G387" t="n">
        <v>6.61119141819495</v>
      </c>
      <c r="H387" t="n">
        <v>27.85373750100655</v>
      </c>
      <c r="I387" t="n">
        <v>11.4632367008584</v>
      </c>
      <c r="J387" t="n">
        <v>39.92228970835963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44.66858560591906</v>
      </c>
      <c r="F388" t="n">
        <v>8.919197607846963</v>
      </c>
      <c r="G388" t="n">
        <v>8.765306200924417</v>
      </c>
      <c r="H388" t="n">
        <v>18.40083934015255</v>
      </c>
      <c r="I388" t="n">
        <v>11.58749781148609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46.61000847657966</v>
      </c>
      <c r="F389" t="n">
        <v>8.044197634742201</v>
      </c>
      <c r="G389" t="n">
        <v>7.864006265565759</v>
      </c>
      <c r="H389" t="n">
        <v>24.08549582996811</v>
      </c>
      <c r="I389" t="n">
        <v>12.09071064758671</v>
      </c>
      <c r="J389" t="n">
        <v>38.21610918084077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12.14512394525336</v>
      </c>
      <c r="E390" t="n">
        <v>43.91172433549764</v>
      </c>
      <c r="F390" t="n">
        <v>8.180234163208233</v>
      </c>
      <c r="G390" t="n">
        <v>10.00087230755318</v>
      </c>
      <c r="H390" t="n">
        <v>19.89212299434215</v>
      </c>
      <c r="I390" t="n">
        <v>12.9444438475063</v>
      </c>
      <c r="J390" t="n">
        <v>39.57105648938997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41.21144387672857</v>
      </c>
      <c r="F391" t="n">
        <v>8.113831274660921</v>
      </c>
      <c r="G391" t="n">
        <v>9.456341353494624</v>
      </c>
      <c r="H391" t="n">
        <v>15.78761511310545</v>
      </c>
      <c r="I391" t="n">
        <v>12.86562936543354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8.795439867165822</v>
      </c>
      <c r="E392" t="n">
        <v>36.10951831039255</v>
      </c>
      <c r="F392" t="n">
        <v>9.178214601078372</v>
      </c>
      <c r="G392" t="n">
        <v>9.814047835902207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7.532168772798697</v>
      </c>
      <c r="E393" t="n">
        <v>37.77014017802418</v>
      </c>
      <c r="F393" t="n">
        <v>9.302265736759562</v>
      </c>
      <c r="G393" t="n">
        <v>9.003385242009321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36.14373243382414</v>
      </c>
      <c r="F394" t="n">
        <v>7.776675115714116</v>
      </c>
      <c r="G394" t="n">
        <v>10.61127247996894</v>
      </c>
      <c r="H394" t="n">
        <v>17.66623096411104</v>
      </c>
      <c r="I394" t="n">
        <v>9.553197013949344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12.32334544005611</v>
      </c>
      <c r="E395" t="n">
        <v>40.74317796539857</v>
      </c>
      <c r="F395" t="n">
        <v>9.566801431180295</v>
      </c>
      <c r="G395" t="n">
        <v>13.96284228971625</v>
      </c>
      <c r="H395" t="n">
        <v>17.62459734056458</v>
      </c>
      <c r="I395" t="n">
        <v>13.82649714897779</v>
      </c>
      <c r="J395" t="n">
        <v>43.15761341098907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82.05142266160539</v>
      </c>
      <c r="D396" t="n">
        <v>10.09050600960126</v>
      </c>
      <c r="E396" t="n">
        <v>40.18149307610186</v>
      </c>
      <c r="F396" t="n">
        <v>9.567185806289968</v>
      </c>
      <c r="G396" t="n">
        <v>13.96566534606298</v>
      </c>
      <c r="H396" t="n">
        <v>18.27029247903354</v>
      </c>
      <c r="I396" t="n">
        <v>12.92840482100699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37.44155434900851</v>
      </c>
      <c r="F397" t="n">
        <v>8.914284530103011</v>
      </c>
      <c r="G397" t="n">
        <v>13.37583978695034</v>
      </c>
      <c r="H397" t="n">
        <v>18.30827156667194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40.05801102106283</v>
      </c>
      <c r="F398" t="n">
        <v>10.64808276731815</v>
      </c>
      <c r="G398" t="n">
        <v>15.52361035755687</v>
      </c>
      <c r="H398" t="n">
        <v>19.84591366763297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43.67931625898236</v>
      </c>
      <c r="F399" t="n">
        <v>11.30364995658129</v>
      </c>
      <c r="G399" t="n">
        <v>13.74513400450441</v>
      </c>
      <c r="H399" t="n">
        <v>18.86316184094905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13.61100170451392</v>
      </c>
      <c r="E400" t="n">
        <v>41.43204771539053</v>
      </c>
      <c r="F400" t="n">
        <v>12.89797665831907</v>
      </c>
      <c r="G400" t="n">
        <v>15.76857375927354</v>
      </c>
      <c r="H400" t="n">
        <v>19.7348056121158</v>
      </c>
      <c r="I400" t="n">
        <v>16.51521169648744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87.60953072176663</v>
      </c>
      <c r="D401" t="n">
        <v>17.33119159096537</v>
      </c>
      <c r="E401" t="n">
        <v>44.91451876309325</v>
      </c>
      <c r="F401" t="n">
        <v>14.69851617388136</v>
      </c>
      <c r="G401" t="n">
        <v>16.51946087502989</v>
      </c>
      <c r="H401" t="n">
        <v>21.54099407309973</v>
      </c>
      <c r="I401" t="n">
        <v>16.85370916859119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14.98539887104149</v>
      </c>
      <c r="E402" t="n">
        <v>42.91644259741265</v>
      </c>
      <c r="F402" t="n">
        <v>11.10289529221673</v>
      </c>
      <c r="G402" t="n">
        <v>15.22882451001792</v>
      </c>
      <c r="H402" t="n">
        <v>21.14875755068442</v>
      </c>
      <c r="I402" t="n">
        <v>16.63688769978005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84.28409158564291</v>
      </c>
      <c r="D403" t="n">
        <v>15.06228399355787</v>
      </c>
      <c r="E403" t="n">
        <v>44.16366339530795</v>
      </c>
      <c r="F403" t="n">
        <v>10.15253246045795</v>
      </c>
      <c r="G403" t="n">
        <v>14.20227061408443</v>
      </c>
      <c r="H403" t="n">
        <v>20.45927559413385</v>
      </c>
      <c r="I403" t="n">
        <v>15.04346087347887</v>
      </c>
      <c r="J403" t="n">
        <v>43.86002905131971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46.39073974470777</v>
      </c>
      <c r="F404" t="n">
        <v>11.39337654203743</v>
      </c>
      <c r="G404" t="n">
        <v>18.42646523172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86.7323787182418</v>
      </c>
      <c r="D405" t="n">
        <v>13.7375347360287</v>
      </c>
      <c r="E405" t="n">
        <v>46.64371753412089</v>
      </c>
      <c r="F405" t="n">
        <v>10.60328740282146</v>
      </c>
      <c r="G405" t="n">
        <v>17.50301841413753</v>
      </c>
      <c r="H405" t="n">
        <v>19.66743530493598</v>
      </c>
      <c r="I405" t="n">
        <v>16.04763024009446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13.19789134782125</v>
      </c>
      <c r="E406" t="n">
        <v>45.54692472842567</v>
      </c>
      <c r="F406" t="n">
        <v>10.69661477702548</v>
      </c>
      <c r="G406" t="n">
        <v>17.77108732666326</v>
      </c>
      <c r="H406" t="n">
        <v>19.45913617390998</v>
      </c>
      <c r="I406" t="n">
        <v>15.39203865878283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32.83506853126574</v>
      </c>
      <c r="C407" t="n">
        <v>91.9437425689699</v>
      </c>
      <c r="D407" t="n">
        <v>12.09146788227222</v>
      </c>
      <c r="E407" t="n">
        <v>43.08573217931411</v>
      </c>
      <c r="F407" t="n">
        <v>10.7731473590859</v>
      </c>
      <c r="G407" t="n">
        <v>15.95087880614388</v>
      </c>
      <c r="H407" t="n">
        <v>16.64954382130399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15.67211187873965</v>
      </c>
      <c r="E408" t="n">
        <v>46.48058911444561</v>
      </c>
      <c r="F408" t="n">
        <v>12.27336294982506</v>
      </c>
      <c r="G408" t="n">
        <v>16.22894171875986</v>
      </c>
      <c r="H408" t="n">
        <v>18.79839548705533</v>
      </c>
      <c r="I408" t="n">
        <v>15.75283937466541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42.19075684256881</v>
      </c>
      <c r="F409" t="n">
        <v>11.8498698280284</v>
      </c>
      <c r="G409" t="n">
        <v>17.22512146103974</v>
      </c>
      <c r="H409" t="n">
        <v>16.3724068235295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16.56742817994059</v>
      </c>
      <c r="E410" t="n">
        <v>42.36543400746508</v>
      </c>
      <c r="F410" t="n">
        <v>12.64197187330183</v>
      </c>
      <c r="G410" t="n">
        <v>17.00580325330543</v>
      </c>
      <c r="H410" t="n">
        <v>20.93925842729438</v>
      </c>
      <c r="I410" t="n">
        <v>14.28450961672945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20.65766399126016</v>
      </c>
      <c r="E411" t="n">
        <v>47.48086007885022</v>
      </c>
      <c r="F411" t="n">
        <v>16.2853294448388</v>
      </c>
      <c r="G411" t="n">
        <v>19.87691556743003</v>
      </c>
      <c r="H411" t="n">
        <v>23.3449044756012</v>
      </c>
      <c r="I411" t="n">
        <v>15.70643369252231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50.73065968075016</v>
      </c>
      <c r="F412" t="n">
        <v>16.71144540445329</v>
      </c>
      <c r="G412" t="n">
        <v>20.6656627747003</v>
      </c>
      <c r="H412" t="n">
        <v>23.1152644463781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20.77657395948211</v>
      </c>
      <c r="E413" t="n">
        <v>49.35853360185156</v>
      </c>
      <c r="F413" t="n">
        <v>16.6670477580293</v>
      </c>
      <c r="G413" t="n">
        <v>20.10500999925087</v>
      </c>
      <c r="H413" t="n">
        <v>21.33092613975563</v>
      </c>
      <c r="I413" t="n">
        <v>15.31227818727818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53.01177354997655</v>
      </c>
      <c r="F414" t="n">
        <v>20.0413893559527</v>
      </c>
      <c r="G414" t="n">
        <v>22.16283503837557</v>
      </c>
      <c r="H414" t="n">
        <v>22.57446779640808</v>
      </c>
      <c r="I414" t="n">
        <v>16.47079239356022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50.74237282567715</v>
      </c>
      <c r="F415" t="n">
        <v>19.10113101551389</v>
      </c>
      <c r="G415" t="n">
        <v>20.46435163416407</v>
      </c>
      <c r="H415" t="n">
        <v>21.98283037846862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47.81975303016641</v>
      </c>
      <c r="F416" t="n">
        <v>16.58535698285139</v>
      </c>
      <c r="G416" t="n">
        <v>20.79192150478153</v>
      </c>
      <c r="H416" t="n">
        <v>22.58736979798448</v>
      </c>
      <c r="I416" t="n">
        <v>18.81418642178543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46.96967815694541</v>
      </c>
      <c r="F417" t="n">
        <v>16.58226877210547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43.82638499832969</v>
      </c>
      <c r="F418" t="n">
        <v>15.91700633354067</v>
      </c>
      <c r="G418" t="n">
        <v>17.23930270899536</v>
      </c>
      <c r="H418" t="n">
        <v>20.37488689965203</v>
      </c>
      <c r="I418" t="n">
        <v>19.56750425999456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44.75131129169041</v>
      </c>
      <c r="F419" t="n">
        <v>18.11528204739161</v>
      </c>
      <c r="G419" t="n">
        <v>17.85550773081577</v>
      </c>
      <c r="H419" t="n">
        <v>21.53694846515748</v>
      </c>
      <c r="I419" t="n">
        <v>21.87025782443472</v>
      </c>
      <c r="J419" t="n">
        <v>42.49776255927882</v>
      </c>
      <c r="K419" t="n">
        <v>46.51717125189754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18.82803665863286</v>
      </c>
      <c r="E420" t="n">
        <v>45.07748912501004</v>
      </c>
      <c r="F420" t="n">
        <v>20.48137808379653</v>
      </c>
      <c r="G420" t="n">
        <v>20.15738845934696</v>
      </c>
      <c r="H420" t="n">
        <v>23.08146628725942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42.45160085881612</v>
      </c>
      <c r="F421" t="n">
        <v>21.45823378490488</v>
      </c>
      <c r="G421" t="n">
        <v>19.52445773588374</v>
      </c>
      <c r="H421" t="n">
        <v>22.4121264467505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17.03429270914396</v>
      </c>
      <c r="E422" t="n">
        <v>45.24523611193918</v>
      </c>
      <c r="F422" t="n">
        <v>20.10111748034154</v>
      </c>
      <c r="G422" t="n">
        <v>18.08834994616326</v>
      </c>
      <c r="H422" t="n">
        <v>23.54161937735286</v>
      </c>
      <c r="I422" t="n">
        <v>22.39218838286365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91.79159872698013</v>
      </c>
      <c r="D423" t="n">
        <v>11.92565166310531</v>
      </c>
      <c r="E423" t="n">
        <v>44.74534476101677</v>
      </c>
      <c r="F423" t="n">
        <v>19.66724581492347</v>
      </c>
      <c r="G423" t="n">
        <v>18.00082725838323</v>
      </c>
      <c r="H423" t="n">
        <v>20.31073811032835</v>
      </c>
      <c r="I423" t="n">
        <v>23.19682396887086</v>
      </c>
      <c r="J423" t="n">
        <v>34.69037865087359</v>
      </c>
      <c r="K423" t="n">
        <v>59.24396311734817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11.31865702964308</v>
      </c>
      <c r="E424" t="n">
        <v>43.59637132421541</v>
      </c>
      <c r="F424" t="n">
        <v>21.45341075178313</v>
      </c>
      <c r="G424" t="n">
        <v>20.1267792903612</v>
      </c>
      <c r="H424" t="n">
        <v>21.62083949594134</v>
      </c>
      <c r="I424" t="n">
        <v>24.18477448866911</v>
      </c>
      <c r="J424" t="n">
        <v>38.12854580043401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12.99672098647506</v>
      </c>
      <c r="E425" t="n">
        <v>40.82864094587502</v>
      </c>
      <c r="F425" t="n">
        <v>22.1652874364821</v>
      </c>
      <c r="G425" t="n">
        <v>20.54391823978918</v>
      </c>
      <c r="H425" t="n">
        <v>21.55523185764461</v>
      </c>
      <c r="I425" t="n">
        <v>22.95212085852532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11.57474218822583</v>
      </c>
      <c r="E426" t="n">
        <v>42.55516842685809</v>
      </c>
      <c r="F426" t="n">
        <v>20.91013171608944</v>
      </c>
      <c r="G426" t="n">
        <v>18.516576452806</v>
      </c>
      <c r="H426" t="n">
        <v>21.68505309603695</v>
      </c>
      <c r="I426" t="n">
        <v>19.41524994987325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11.35414622207849</v>
      </c>
      <c r="E427" t="n">
        <v>42.48732195181719</v>
      </c>
      <c r="F427" t="n">
        <v>20.55403159039728</v>
      </c>
      <c r="G427" t="n">
        <v>17.83594177544028</v>
      </c>
      <c r="H427" t="n">
        <v>22.963403415281</v>
      </c>
      <c r="I427" t="n">
        <v>20.91166930249828</v>
      </c>
      <c r="J427" t="n">
        <v>38.4957334439657</v>
      </c>
      <c r="K427" t="n">
        <v>56.2997539966474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4.560639004375866</v>
      </c>
      <c r="E428" t="n">
        <v>38.76156495268872</v>
      </c>
      <c r="F428" t="n">
        <v>18.98704190676923</v>
      </c>
      <c r="G428" t="n">
        <v>18.47389296592328</v>
      </c>
      <c r="H428" t="n">
        <v>23.88831431730636</v>
      </c>
      <c r="I428" t="n">
        <v>20.25153218312956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38.42081210395887</v>
      </c>
      <c r="F429" t="n">
        <v>16.72345884180195</v>
      </c>
      <c r="G429" t="n">
        <v>17.50352045716597</v>
      </c>
      <c r="H429" t="n">
        <v>22.47974133245425</v>
      </c>
      <c r="I429" t="n">
        <v>16.80856025642936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38.6047066594392</v>
      </c>
      <c r="F430" t="n">
        <v>16.40397191088474</v>
      </c>
      <c r="G430" t="n">
        <v>19.18979063616298</v>
      </c>
      <c r="H430" t="n">
        <v>19.43699643802852</v>
      </c>
      <c r="I430" t="n">
        <v>15.17295479106637</v>
      </c>
      <c r="J430" t="n">
        <v>24.2574333959281</v>
      </c>
      <c r="K430" t="n">
        <v>49.12533088025224</v>
      </c>
    </row>
    <row r="431">
      <c r="A431" s="2" t="n">
        <v>45573</v>
      </c>
      <c r="B431" t="n">
        <v>36.62939314639316</v>
      </c>
      <c r="C431" t="n">
        <v>85.42245614225182</v>
      </c>
      <c r="D431" t="n">
        <v>3.11002562415883</v>
      </c>
      <c r="E431" t="n">
        <v>35.45618245092139</v>
      </c>
      <c r="F431" t="n">
        <v>15.65936099586274</v>
      </c>
      <c r="G431" t="n">
        <v>18.70438780295498</v>
      </c>
      <c r="H431" t="n">
        <v>22.03864447578683</v>
      </c>
      <c r="I431" t="n">
        <v>13.68453067799766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1.676105535321071</v>
      </c>
      <c r="E432" t="n">
        <v>35.51626370002406</v>
      </c>
      <c r="F432" t="n">
        <v>12.57851323683738</v>
      </c>
      <c r="G432" t="n">
        <v>13.19279862734499</v>
      </c>
      <c r="H432" t="n">
        <v>21.79831901926972</v>
      </c>
      <c r="I432" t="n">
        <v>11.43132501390987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5.457406955608368</v>
      </c>
      <c r="E433" t="n">
        <v>35.08727604489141</v>
      </c>
      <c r="F433" t="n">
        <v>13.88371553366248</v>
      </c>
      <c r="G433" t="n">
        <v>15.43218421179575</v>
      </c>
      <c r="H433" t="n">
        <v>24.63688344141379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88.41665958120264</v>
      </c>
      <c r="D434" t="n">
        <v>4.470223587974065</v>
      </c>
      <c r="E434" t="n">
        <v>34.83665191288836</v>
      </c>
      <c r="F434" t="n">
        <v>14.8169734335684</v>
      </c>
      <c r="G434" t="n">
        <v>13.58834328018372</v>
      </c>
      <c r="H434" t="n">
        <v>24.29886550124545</v>
      </c>
      <c r="I434" t="n">
        <v>13.0548583790149</v>
      </c>
      <c r="J434" t="n">
        <v>27.81094512485567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82.34685197304503</v>
      </c>
      <c r="D435" t="n">
        <v>3.445461171019559</v>
      </c>
      <c r="E435" t="n">
        <v>34.34278414310954</v>
      </c>
      <c r="F435" t="n">
        <v>14.90657344686619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3.792058246044028</v>
      </c>
      <c r="E436" t="n">
        <v>37.73781837754562</v>
      </c>
      <c r="F436" t="n">
        <v>12.81163362818853</v>
      </c>
      <c r="G436" t="n">
        <v>18.20413266477438</v>
      </c>
      <c r="H436" t="n">
        <v>22.33132774059727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5.996960715179189</v>
      </c>
      <c r="E437" t="n">
        <v>41.62145048892685</v>
      </c>
      <c r="F437" t="n">
        <v>12.27972903994563</v>
      </c>
      <c r="G437" t="n">
        <v>16.94908841943754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5.633512259073381</v>
      </c>
      <c r="E438" t="n">
        <v>40.91005998610782</v>
      </c>
      <c r="F438" t="n">
        <v>11.45127674568545</v>
      </c>
      <c r="G438" t="n">
        <v>14.33006310876461</v>
      </c>
      <c r="H438" t="n">
        <v>26.2196334699931</v>
      </c>
      <c r="I438" t="n">
        <v>5.169947444660838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6.472162912737867</v>
      </c>
      <c r="E439" t="n">
        <v>40.49582491120909</v>
      </c>
      <c r="F439" t="n">
        <v>10.0503183853327</v>
      </c>
      <c r="G439" t="n">
        <v>14.25487652256123</v>
      </c>
      <c r="H439" t="n">
        <v>26.68456808584196</v>
      </c>
      <c r="I439" t="n">
        <v>4.050133389245536</v>
      </c>
      <c r="J439" t="n">
        <v>24.9971269055564</v>
      </c>
      <c r="K439" t="n">
        <v>50.91888546455819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5.467082871221107</v>
      </c>
      <c r="E440" t="n">
        <v>36.91006296097559</v>
      </c>
      <c r="F440" t="n">
        <v>8.884013711897509</v>
      </c>
      <c r="G440" t="n">
        <v>12.52970334496746</v>
      </c>
      <c r="H440" t="n">
        <v>25.56172756407986</v>
      </c>
      <c r="I440" t="n">
        <v>3.853710454563286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3.797043656325627</v>
      </c>
      <c r="E441" t="n">
        <v>33.96347703182791</v>
      </c>
      <c r="F441" t="n">
        <v>6.700317378665743</v>
      </c>
      <c r="G441" t="n">
        <v>11.13644479153331</v>
      </c>
      <c r="H441" t="n">
        <v>24.8087773946184</v>
      </c>
      <c r="I441" t="n">
        <v>2.61418646277416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4.250028464453703</v>
      </c>
      <c r="E442" t="n">
        <v>34.42286940614381</v>
      </c>
      <c r="F442" t="n">
        <v>5.784220446326205</v>
      </c>
      <c r="G442" t="n">
        <v>10.19966502143472</v>
      </c>
      <c r="H442" t="n">
        <v>23.93520809359473</v>
      </c>
      <c r="I442" t="n">
        <v>2.164410831858965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1.350088547547146</v>
      </c>
      <c r="E443" t="n">
        <v>29.75810221863833</v>
      </c>
      <c r="F443" t="n">
        <v>-0.8325388537243517</v>
      </c>
      <c r="G443" t="n">
        <v>8.782410896920712</v>
      </c>
      <c r="H443" t="n">
        <v>19.13145972227337</v>
      </c>
      <c r="I443" t="n">
        <v>-2.860116037976645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1.27633202949462</v>
      </c>
      <c r="E444" t="n">
        <v>33.00830750846258</v>
      </c>
      <c r="F444" t="n">
        <v>0.5121142069943074</v>
      </c>
      <c r="G444" t="n">
        <v>11.0783200135008</v>
      </c>
      <c r="H444" t="n">
        <v>20.08631907786165</v>
      </c>
      <c r="I444" t="n">
        <v>-0.8962692109786619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3.460494260649982</v>
      </c>
      <c r="E445" t="n">
        <v>32.14469843002481</v>
      </c>
      <c r="F445" t="n">
        <v>2.496749766280448</v>
      </c>
      <c r="G445" t="n">
        <v>10.39782957146158</v>
      </c>
      <c r="H445" t="n">
        <v>18.34240459832839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1.297023227823169</v>
      </c>
      <c r="E446" t="n">
        <v>29.97483932481675</v>
      </c>
      <c r="F446" t="n">
        <v>1.69087819129019</v>
      </c>
      <c r="G446" t="n">
        <v>11.7077436169805</v>
      </c>
      <c r="H446" t="n">
        <v>16.67794062382564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51.58395730971144</v>
      </c>
      <c r="D447" t="n">
        <v>4.980196795387237</v>
      </c>
      <c r="E447" t="n">
        <v>34.2754633046036</v>
      </c>
      <c r="F447" t="n">
        <v>1.988272133882529</v>
      </c>
      <c r="G447" t="n">
        <v>12.84421340214608</v>
      </c>
      <c r="H447" t="n">
        <v>21.21039662792272</v>
      </c>
      <c r="I447" t="n">
        <v>-4.445825623060662</v>
      </c>
      <c r="J447" t="n">
        <v>15.00456898965188</v>
      </c>
      <c r="K447" t="n">
        <v>39.29553361898921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3.871094679774023</v>
      </c>
      <c r="E448" t="n">
        <v>32.46941731575676</v>
      </c>
      <c r="F448" t="n">
        <v>3.064178312913568</v>
      </c>
      <c r="G448" t="n">
        <v>15.31074893602799</v>
      </c>
      <c r="H448" t="n">
        <v>20.34468953358923</v>
      </c>
      <c r="I448" t="n">
        <v>-5.582726061603194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5.052204356345835</v>
      </c>
      <c r="E449" t="n">
        <v>32.61807950685702</v>
      </c>
      <c r="F449" t="n">
        <v>3.926479074489286</v>
      </c>
      <c r="G449" t="n">
        <v>16.30142314756036</v>
      </c>
      <c r="H449" t="n">
        <v>22.48118483955544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33.10513615649193</v>
      </c>
      <c r="F450" t="n">
        <v>3.66511013379478</v>
      </c>
      <c r="G450" t="n">
        <v>15.79945825733582</v>
      </c>
      <c r="H450" t="n">
        <v>19.16404575143009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6.188733650352862</v>
      </c>
      <c r="E451" t="n">
        <v>34.02741800913933</v>
      </c>
      <c r="F451" t="n">
        <v>3.56110398220737</v>
      </c>
      <c r="G451" t="n">
        <v>14.31213816622292</v>
      </c>
      <c r="H451" t="n">
        <v>20.18168577464274</v>
      </c>
      <c r="I451" t="n">
        <v>-2.660528980758281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47.55246055702085</v>
      </c>
      <c r="D452" t="n">
        <v>3.843600892018806</v>
      </c>
      <c r="E452" t="n">
        <v>31.7635314755905</v>
      </c>
      <c r="F452" t="n">
        <v>3.671496990948375</v>
      </c>
      <c r="G452" t="n">
        <v>14.68480814617381</v>
      </c>
      <c r="H452" t="n">
        <v>22.8539265382387</v>
      </c>
      <c r="I452" t="n">
        <v>-4.175814163999569</v>
      </c>
      <c r="J452" t="n">
        <v>13.79116142774577</v>
      </c>
      <c r="K452" t="n">
        <v>43.61585221900568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3.078313817848888</v>
      </c>
      <c r="E453" t="n">
        <v>31.24616110488452</v>
      </c>
      <c r="F453" t="n">
        <v>2.757202718750684</v>
      </c>
      <c r="G453" t="n">
        <v>14.79534685105479</v>
      </c>
      <c r="H453" t="n">
        <v>20.87241583720585</v>
      </c>
      <c r="I453" t="n">
        <v>-5.165044369169713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1.968176077988293</v>
      </c>
      <c r="E454" t="n">
        <v>28.67369885247004</v>
      </c>
      <c r="F454" t="n">
        <v>3.880115285769281</v>
      </c>
      <c r="G454" t="n">
        <v>15.38089544474754</v>
      </c>
      <c r="H454" t="n">
        <v>19.55077621880177</v>
      </c>
      <c r="I454" t="n">
        <v>-4.040925528682715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2.578066573563165</v>
      </c>
      <c r="E455" t="n">
        <v>27.78349746457496</v>
      </c>
      <c r="F455" t="n">
        <v>3.680824267448668</v>
      </c>
      <c r="G455" t="n">
        <v>15.19604769481668</v>
      </c>
      <c r="H455" t="n">
        <v>17.45910730451845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35.51532518468849</v>
      </c>
      <c r="D456" t="n">
        <v>-2.337641172614435</v>
      </c>
      <c r="E456" t="n">
        <v>21.060620322564</v>
      </c>
      <c r="F456" t="n">
        <v>1.109921965914595</v>
      </c>
      <c r="G456" t="n">
        <v>13.39789963666302</v>
      </c>
      <c r="H456" t="n">
        <v>13.53765058149698</v>
      </c>
      <c r="I456" t="n">
        <v>-5.756445562080459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-3.201444180395985</v>
      </c>
      <c r="E457" t="n">
        <v>18.32540894082988</v>
      </c>
      <c r="F457" t="n">
        <v>0.3457431960278923</v>
      </c>
      <c r="G457" t="n">
        <v>12.69310859133461</v>
      </c>
      <c r="H457" t="n">
        <v>15.17820436963424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-4.161006625327046</v>
      </c>
      <c r="E458" t="n">
        <v>16.93035906045694</v>
      </c>
      <c r="F458" t="n">
        <v>-2.276440972855409</v>
      </c>
      <c r="G458" t="n">
        <v>10.66513634097756</v>
      </c>
      <c r="H458" t="n">
        <v>12.95082739919766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-3.754560888123792</v>
      </c>
      <c r="E459" t="n">
        <v>18.02534388455119</v>
      </c>
      <c r="F459" t="n">
        <v>-0.8603467615438287</v>
      </c>
      <c r="G459" t="n">
        <v>11.4862558640447</v>
      </c>
      <c r="H459" t="n">
        <v>14.92147094066576</v>
      </c>
      <c r="I459" t="n">
        <v>-8.530222879247562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-4.373234615104749</v>
      </c>
      <c r="E460" t="n">
        <v>19.07193984139577</v>
      </c>
      <c r="F460" t="n">
        <v>-2.270335151647795</v>
      </c>
      <c r="G460" t="n">
        <v>10.59117352842913</v>
      </c>
      <c r="H460" t="n">
        <v>15.00957573908628</v>
      </c>
      <c r="I460" t="n">
        <v>-8.159488156347139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29.08725237725884</v>
      </c>
      <c r="D461" t="n">
        <v>-4.0513309116894</v>
      </c>
      <c r="E461" t="n">
        <v>21.11772399580121</v>
      </c>
      <c r="F461" t="n">
        <v>-1.723641208888027</v>
      </c>
      <c r="G461" t="n">
        <v>8.812530845453947</v>
      </c>
      <c r="H461" t="n">
        <v>15.00692225572142</v>
      </c>
      <c r="I461" t="n">
        <v>-8.074391918582313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22.96331161264122</v>
      </c>
      <c r="F462" t="n">
        <v>0.4525282809538567</v>
      </c>
      <c r="G462" t="n">
        <v>12.42152837422901</v>
      </c>
      <c r="H462" t="n">
        <v>16.40410348567205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-0.6900467492864992</v>
      </c>
      <c r="E463" t="n">
        <v>26.14732903487933</v>
      </c>
      <c r="F463" t="n">
        <v>1.872996342736633</v>
      </c>
      <c r="G463" t="n">
        <v>13.07321629346796</v>
      </c>
      <c r="H463" t="n">
        <v>18.14129787197611</v>
      </c>
      <c r="I463" t="n">
        <v>-5.623550731322069</v>
      </c>
      <c r="J463" t="n">
        <v>4.990342299162909</v>
      </c>
      <c r="K463" t="n">
        <v>43.3240000817511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0.8229095929535024</v>
      </c>
      <c r="E464" t="n">
        <v>27.43981973883569</v>
      </c>
      <c r="F464" t="n">
        <v>1.853356150982832</v>
      </c>
      <c r="G464" t="n">
        <v>11.59772601683775</v>
      </c>
      <c r="H464" t="n">
        <v>22.58275251405981</v>
      </c>
      <c r="I464" t="n">
        <v>-5.62209912207633</v>
      </c>
      <c r="J464" t="n">
        <v>4.366737613850757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30.70786633213396</v>
      </c>
      <c r="F465" t="n">
        <v>1.972840688932886</v>
      </c>
      <c r="G465" t="n">
        <v>12.42546933559048</v>
      </c>
      <c r="H465" t="n">
        <v>27.28955160003061</v>
      </c>
      <c r="I465" t="n">
        <v>-4.901036590749664</v>
      </c>
      <c r="J465" t="n">
        <v>5.067001319824249</v>
      </c>
      <c r="K465" t="n">
        <v>46.78755626334434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-1.796809219840867</v>
      </c>
      <c r="E466" t="n">
        <v>27.4055144030916</v>
      </c>
      <c r="F466" t="n">
        <v>-0.5411121227906102</v>
      </c>
      <c r="G466" t="n">
        <v>11.78935879821754</v>
      </c>
      <c r="H466" t="n">
        <v>23.22605013475583</v>
      </c>
      <c r="I466" t="n">
        <v>-7.591026509551513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-2.03505552834703</v>
      </c>
      <c r="E467" t="n">
        <v>26.67629631866135</v>
      </c>
      <c r="F467" t="n">
        <v>1.729388237432961</v>
      </c>
      <c r="G467" t="n">
        <v>12.85430598714454</v>
      </c>
      <c r="H467" t="n">
        <v>24.22973827196675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-2.216003466370209</v>
      </c>
      <c r="E468" t="n">
        <v>24.51444441121215</v>
      </c>
      <c r="F468" t="n">
        <v>1.08496221558505</v>
      </c>
      <c r="G468" t="n">
        <v>13.10323879727173</v>
      </c>
      <c r="H468" t="n">
        <v>24.33691306785173</v>
      </c>
      <c r="I468" t="n">
        <v>-6.947906000675896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-2.495020758601763</v>
      </c>
      <c r="E469" t="n">
        <v>23.84042883301041</v>
      </c>
      <c r="F469" t="n">
        <v>0.5674473922091527</v>
      </c>
      <c r="G469" t="n">
        <v>11.12232802145021</v>
      </c>
      <c r="H469" t="n">
        <v>21.99109918570947</v>
      </c>
      <c r="I469" t="n">
        <v>-6.454149750196403</v>
      </c>
      <c r="J469" t="n">
        <v>3.591074156257412</v>
      </c>
      <c r="K469" t="n">
        <v>46.66977836441062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-2.331022861636978</v>
      </c>
      <c r="E470" t="n">
        <v>23.3689740637232</v>
      </c>
      <c r="F470" t="n">
        <v>-0.09658590316219406</v>
      </c>
      <c r="G470" t="n">
        <v>9.678607787270321</v>
      </c>
      <c r="H470" t="n">
        <v>20.47810394330185</v>
      </c>
      <c r="I470" t="n">
        <v>-6.777965670662844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25.16798106426368</v>
      </c>
      <c r="F471" t="n">
        <v>1.312538049607714</v>
      </c>
      <c r="G471" t="n">
        <v>10.4119045633277</v>
      </c>
      <c r="H471" t="n">
        <v>22.46523483701452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25.19393156741079</v>
      </c>
      <c r="F472" t="n">
        <v>1.060750021282852</v>
      </c>
      <c r="G472" t="n">
        <v>11.925861267321</v>
      </c>
      <c r="H472" t="n">
        <v>22.19258835257667</v>
      </c>
      <c r="I472" t="n">
        <v>-5.689647558780808</v>
      </c>
      <c r="J472" t="n">
        <v>5.29251899223373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14.36452401842887</v>
      </c>
      <c r="F473" t="n">
        <v>-2.879321217284325</v>
      </c>
      <c r="G473" t="n">
        <v>9.960344554459311</v>
      </c>
      <c r="H473" t="n">
        <v>16.78664993689849</v>
      </c>
      <c r="I473" t="n">
        <v>-6.727531891656769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14.16326698861348</v>
      </c>
      <c r="F474" t="n">
        <v>-3.797876504052244</v>
      </c>
      <c r="G474" t="n">
        <v>10.43223581883648</v>
      </c>
      <c r="H474" t="n">
        <v>15.41699370150218</v>
      </c>
      <c r="I474" t="n">
        <v>-7.974978485450279</v>
      </c>
      <c r="J474" t="n">
        <v>-0.8089943478707506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-5.170939475313519</v>
      </c>
      <c r="E475" t="n">
        <v>12.39183509569504</v>
      </c>
      <c r="F475" t="n">
        <v>-4.317709727702401</v>
      </c>
      <c r="G475" t="n">
        <v>6.949055185321806</v>
      </c>
      <c r="H475" t="n">
        <v>19.37694159731635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-6.498848072818763</v>
      </c>
      <c r="E476" t="n">
        <v>8.269729307970163</v>
      </c>
      <c r="F476" t="n">
        <v>-7.952712476968127</v>
      </c>
      <c r="G476" t="n">
        <v>4.889084960319035</v>
      </c>
      <c r="H476" t="n">
        <v>20.14420762962854</v>
      </c>
      <c r="I476" t="n">
        <v>-8.20720485029649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-6.221101763923931</v>
      </c>
      <c r="E477" t="n">
        <v>7.858623370395246</v>
      </c>
      <c r="F477" t="n">
        <v>-4.751104725339649</v>
      </c>
      <c r="G477" t="n">
        <v>7.574590759682409</v>
      </c>
      <c r="H477" t="n">
        <v>20.74589398906692</v>
      </c>
      <c r="I477" t="n">
        <v>-7.770662065892376</v>
      </c>
      <c r="J477" t="n">
        <v>-1.467310264153177</v>
      </c>
      <c r="K477" t="n">
        <v>42.0112751915463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8.709809782070099</v>
      </c>
      <c r="F478" t="n">
        <v>-5.867148922359178</v>
      </c>
      <c r="G478" t="n">
        <v>4.926429544870037</v>
      </c>
      <c r="H478" t="n">
        <v>21.09169768846326</v>
      </c>
      <c r="I478" t="n">
        <v>-9.693977738406012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8.499262197980627</v>
      </c>
      <c r="F479" t="n">
        <v>-4.138186944351219</v>
      </c>
      <c r="G479" t="n">
        <v>5.981877205705222</v>
      </c>
      <c r="H479" t="n">
        <v>20.23088377399815</v>
      </c>
      <c r="I479" t="n">
        <v>-11.16204872473635</v>
      </c>
      <c r="J479" t="n">
        <v>-4.782241465875736</v>
      </c>
      <c r="K479" t="n">
        <v>47.21718294271125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-6.814718607402992</v>
      </c>
      <c r="E480" t="n">
        <v>8.487825028399399</v>
      </c>
      <c r="F480" t="n">
        <v>-4.456138466333504</v>
      </c>
      <c r="G480" t="n">
        <v>8.312411996609526</v>
      </c>
      <c r="H480" t="n">
        <v>22.3347228512494</v>
      </c>
      <c r="I480" t="n">
        <v>-11.10213615264055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4.95219589935334</v>
      </c>
      <c r="F481" t="n">
        <v>-3.717891907092208</v>
      </c>
      <c r="G481" t="n">
        <v>6.619736482911098</v>
      </c>
      <c r="H481" t="n">
        <v>20.05678859890165</v>
      </c>
      <c r="I481" t="n">
        <v>-13.11522097987861</v>
      </c>
      <c r="J481" t="n">
        <v>-3.902999923076711</v>
      </c>
      <c r="K481" t="n">
        <v>50.67717873729482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5.251337619599883</v>
      </c>
      <c r="F482" t="n">
        <v>-4.742421626684301</v>
      </c>
      <c r="G482" t="n">
        <v>6.033214494353678</v>
      </c>
      <c r="H482" t="n">
        <v>17.75243668449342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4.205104507344348</v>
      </c>
      <c r="F483" t="n">
        <v>-4.886064819581525</v>
      </c>
      <c r="G483" t="n">
        <v>7.618272017505801</v>
      </c>
      <c r="H483" t="n">
        <v>19.42037672172818</v>
      </c>
      <c r="I483" t="n">
        <v>-13.47241411560542</v>
      </c>
      <c r="J483" t="n">
        <v>-5.048161536890738</v>
      </c>
      <c r="K483" t="n">
        <v>44.61010310267064</v>
      </c>
    </row>
    <row r="484">
      <c r="A484" s="2" t="n">
        <v>45650</v>
      </c>
      <c r="B484" t="n">
        <v>-2.846376673077566</v>
      </c>
      <c r="C484" t="n">
        <v>17.50590086118975</v>
      </c>
      <c r="D484" t="n">
        <v>-5.967195614444398</v>
      </c>
      <c r="E484" t="n">
        <v>4.748360363671367</v>
      </c>
      <c r="F484" t="n">
        <v>-5.190256450361885</v>
      </c>
      <c r="G484" t="n">
        <v>7.521253539423212</v>
      </c>
      <c r="H484" t="n">
        <v>19.20649829443675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4.341653638773169</v>
      </c>
      <c r="F485" t="n">
        <v>-5.549780219713163</v>
      </c>
      <c r="G485" t="n">
        <v>7.628615486490453</v>
      </c>
      <c r="H485" t="n">
        <v>19.69936221459241</v>
      </c>
      <c r="I485" t="n">
        <v>-11.13503720553475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-5.281037648611164</v>
      </c>
      <c r="E486" t="n">
        <v>5.176160818482889</v>
      </c>
      <c r="F486" t="n">
        <v>-5.676712192364564</v>
      </c>
      <c r="G486" t="n">
        <v>9.567222134187725</v>
      </c>
      <c r="H486" t="n">
        <v>18.53659139762494</v>
      </c>
      <c r="I486" t="n">
        <v>-10.44144424231129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16.47352099909947</v>
      </c>
      <c r="D487" t="n">
        <v>-6.96131972064692</v>
      </c>
      <c r="E487" t="n">
        <v>2.497819105325205</v>
      </c>
      <c r="F487" t="n">
        <v>-6.515186675227502</v>
      </c>
      <c r="G487" t="n">
        <v>8.135508425136617</v>
      </c>
      <c r="H487" t="n">
        <v>18.71005190066732</v>
      </c>
      <c r="I487" t="n">
        <v>-14.65608667800753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4.575712122755138</v>
      </c>
      <c r="F488" t="n">
        <v>-7.063244091808707</v>
      </c>
      <c r="G488" t="n">
        <v>10.88291984198746</v>
      </c>
      <c r="H488" t="n">
        <v>21.90467883413942</v>
      </c>
      <c r="I488" t="n">
        <v>-12.9159555876581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-2.726623501452108</v>
      </c>
      <c r="E489" t="n">
        <v>2.141225154315296</v>
      </c>
      <c r="F489" t="n">
        <v>-7.09674592627787</v>
      </c>
      <c r="G489" t="n">
        <v>10.84112140700457</v>
      </c>
      <c r="H489" t="n">
        <v>23.77601325553398</v>
      </c>
      <c r="I489" t="n">
        <v>-13.01078201952532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-2.094299353616413</v>
      </c>
      <c r="E490" t="n">
        <v>3.326293967123095</v>
      </c>
      <c r="F490" t="n">
        <v>-6.00500956227894</v>
      </c>
      <c r="G490" t="n">
        <v>11.08642978529901</v>
      </c>
      <c r="H490" t="n">
        <v>26.54576581442099</v>
      </c>
      <c r="I490" t="n">
        <v>-12.64819580168509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-0.1367757213778686</v>
      </c>
      <c r="E491" t="n">
        <v>3.703753532020682</v>
      </c>
      <c r="F491" t="n">
        <v>-4.905141540721115</v>
      </c>
      <c r="G491" t="n">
        <v>9.094586988589359</v>
      </c>
      <c r="H491" t="n">
        <v>26.42195243089049</v>
      </c>
      <c r="I491" t="n">
        <v>-12.02922901562098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-4.625359523074235</v>
      </c>
      <c r="E492" t="n">
        <v>5.044640886052321</v>
      </c>
      <c r="F492" t="n">
        <v>-6.940600829306042</v>
      </c>
      <c r="G492" t="n">
        <v>3.985115242378212</v>
      </c>
      <c r="H492" t="n">
        <v>22.93222077558763</v>
      </c>
      <c r="I492" t="n">
        <v>-14.43887076164956</v>
      </c>
      <c r="J492" t="n">
        <v>-7.141134085508316</v>
      </c>
      <c r="K492" t="n">
        <v>52.10151167892876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5.280499146376672</v>
      </c>
      <c r="F493" t="n">
        <v>-7.275341745674435</v>
      </c>
      <c r="G493" t="n">
        <v>2.058094945672928</v>
      </c>
      <c r="H493" t="n">
        <v>19.36099101776427</v>
      </c>
      <c r="I493" t="n">
        <v>-15.10370297047694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3.75996090528723</v>
      </c>
      <c r="F494" t="n">
        <v>-7.933663014934877</v>
      </c>
      <c r="G494" t="n">
        <v>4.463359008973722</v>
      </c>
      <c r="H494" t="n">
        <v>17.86778180081123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-5.625837120625632</v>
      </c>
      <c r="E495" t="n">
        <v>4.730812312539734</v>
      </c>
      <c r="F495" t="n">
        <v>-6.290964615734184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2.838788308556306</v>
      </c>
      <c r="F496" t="n">
        <v>-4.562952739616099</v>
      </c>
      <c r="G496" t="n">
        <v>1.569476219409038</v>
      </c>
      <c r="H496" t="n">
        <v>24.76330011981944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0.7212111346390326</v>
      </c>
      <c r="F497" t="n">
        <v>-3.946764991024243</v>
      </c>
      <c r="G497" t="n">
        <v>-1.215221995693938</v>
      </c>
      <c r="H497" t="n">
        <v>24.53049666514493</v>
      </c>
      <c r="I497" t="n">
        <v>-15.39781032940067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-3.686026563323486</v>
      </c>
      <c r="F498" t="n">
        <v>-6.700297353782913</v>
      </c>
      <c r="G498" t="n">
        <v>-1.591210527211351</v>
      </c>
      <c r="H498" t="n">
        <v>20.90166589381193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-8.551936067310139</v>
      </c>
      <c r="E499" t="n">
        <v>-6.069047224945701</v>
      </c>
      <c r="F499" t="n">
        <v>-7.482702346193982</v>
      </c>
      <c r="G499" t="n">
        <v>-0.9125787897371285</v>
      </c>
      <c r="H499" t="n">
        <v>22.3673622557524</v>
      </c>
      <c r="I499" t="n">
        <v>-16.91322823098213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-7.092110853024303</v>
      </c>
      <c r="G500" t="n">
        <v>-0.1519296137870052</v>
      </c>
      <c r="H500" t="n">
        <v>26.18328240506991</v>
      </c>
      <c r="I500" t="n">
        <v>-16.58616558360649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-3.069236049274071</v>
      </c>
      <c r="E501" t="n">
        <v>3.699040950686427</v>
      </c>
      <c r="F501" t="n">
        <v>-6.789744966843447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-3.801429314729654</v>
      </c>
      <c r="E502" t="n">
        <v>3.766741230863868</v>
      </c>
      <c r="F502" t="n">
        <v>-7.053526409809852</v>
      </c>
      <c r="G502" t="n">
        <v>1.446302079360451</v>
      </c>
      <c r="H502" t="n">
        <v>25.31460037653557</v>
      </c>
      <c r="I502" t="n">
        <v>-13.50687472131712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-4.67579845664835</v>
      </c>
      <c r="E503" t="n">
        <v>1.850347919963791</v>
      </c>
      <c r="F503" t="n">
        <v>-5.732950659798242</v>
      </c>
      <c r="G503" t="n">
        <v>1.55401516805489</v>
      </c>
      <c r="H503" t="n">
        <v>27.30808509616007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-4.414680543942295</v>
      </c>
      <c r="E504" t="n">
        <v>1.292395952298753</v>
      </c>
      <c r="F504" t="n">
        <v>-5.923608505694267</v>
      </c>
      <c r="G504" t="n">
        <v>0.546186324986353</v>
      </c>
      <c r="H504" t="n">
        <v>26.4396254136382</v>
      </c>
      <c r="I504" t="n">
        <v>-12.78497358052558</v>
      </c>
      <c r="J504" t="n">
        <v>-15.9560192539934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-4.435351943925103</v>
      </c>
      <c r="E505" t="n">
        <v>2.514629675674795</v>
      </c>
      <c r="F505" t="n">
        <v>-7.834713291772721</v>
      </c>
      <c r="G505" t="n">
        <v>1.087517687464312</v>
      </c>
      <c r="H505" t="n">
        <v>27.63074229012918</v>
      </c>
      <c r="I505" t="n">
        <v>-13.06467539122551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-5.763502424180844</v>
      </c>
      <c r="E506" t="n">
        <v>2.194596675367744</v>
      </c>
      <c r="F506" t="n">
        <v>-5.842735297786383</v>
      </c>
      <c r="G506" t="n">
        <v>0.3998520042471698</v>
      </c>
      <c r="H506" t="n">
        <v>26.92270240388133</v>
      </c>
      <c r="I506" t="n">
        <v>-12.52197874476134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3.924133146954545</v>
      </c>
      <c r="F507" t="n">
        <v>-4.628496705643926</v>
      </c>
      <c r="G507" t="n">
        <v>1.281141409483388</v>
      </c>
      <c r="H507" t="n">
        <v>26.01600548609331</v>
      </c>
      <c r="I507" t="n">
        <v>-13.8709707671615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3.530475569803171</v>
      </c>
      <c r="F508" t="n">
        <v>-4.231147268772828</v>
      </c>
      <c r="G508" t="n">
        <v>0.4478379702594681</v>
      </c>
      <c r="H508" t="n">
        <v>28.19428096468566</v>
      </c>
      <c r="I508" t="n">
        <v>-13.19885095196617</v>
      </c>
      <c r="J508" t="n">
        <v>-15.60191273734727</v>
      </c>
      <c r="K508" t="n">
        <v>31.14308783261954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-3.557096875520016</v>
      </c>
      <c r="E509" t="n">
        <v>-1.235022723568036</v>
      </c>
      <c r="F509" t="n">
        <v>-5.075817265657767</v>
      </c>
      <c r="G509" t="n">
        <v>-1.308644323113928</v>
      </c>
      <c r="H509" t="n">
        <v>28.31293987113086</v>
      </c>
      <c r="I509" t="n">
        <v>-12.64084745427606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2.65960989135956</v>
      </c>
      <c r="E510" t="n">
        <v>0.4433734481816165</v>
      </c>
      <c r="F510" t="n">
        <v>3.576763318761822</v>
      </c>
      <c r="G510" t="n">
        <v>1.979112158358687</v>
      </c>
      <c r="H510" t="n">
        <v>30.66189094791369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-0.3221962156293667</v>
      </c>
      <c r="E511" t="n">
        <v>-2.161563194102556</v>
      </c>
      <c r="F511" t="n">
        <v>3.285005534170682</v>
      </c>
      <c r="G511" t="n">
        <v>3.650540877252251</v>
      </c>
      <c r="H511" t="n">
        <v>28.22884768888583</v>
      </c>
      <c r="I511" t="n">
        <v>-7.325499380302769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4.529399857419336</v>
      </c>
      <c r="F512" t="n">
        <v>5.419809750304805</v>
      </c>
      <c r="G512" t="n">
        <v>9.005709254447947</v>
      </c>
      <c r="H512" t="n">
        <v>33.88176162759251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0.8445092176893709</v>
      </c>
      <c r="F513" t="n">
        <v>2.04676180420611</v>
      </c>
      <c r="G513" t="n">
        <v>8.465869600769626</v>
      </c>
      <c r="H513" t="n">
        <v>31.99737033158499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-1.239901878158722</v>
      </c>
      <c r="F514" t="n">
        <v>1.293325204699447</v>
      </c>
      <c r="G514" t="n">
        <v>11.57137858639567</v>
      </c>
      <c r="H514" t="n">
        <v>31.0609454507242</v>
      </c>
      <c r="I514" t="n">
        <v>-7.066819925996293</v>
      </c>
      <c r="J514" t="n">
        <v>-7.264208160837892</v>
      </c>
      <c r="K514" t="n">
        <v>37.74927316321686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-2.039964741838307</v>
      </c>
      <c r="F515" t="n">
        <v>-1.576132196548719</v>
      </c>
      <c r="G515" t="n">
        <v>8.984679780798777</v>
      </c>
      <c r="H515" t="n">
        <v>28.30160735558249</v>
      </c>
      <c r="I515" t="n">
        <v>-9.613753425508376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-4.18711756547745</v>
      </c>
      <c r="E516" t="n">
        <v>-9.025779773395337</v>
      </c>
      <c r="F516" t="n">
        <v>-2.017590554199755</v>
      </c>
      <c r="G516" t="n">
        <v>6.943244674083227</v>
      </c>
      <c r="H516" t="n">
        <v>24.99040215443404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-8.782958295928845</v>
      </c>
      <c r="F517" t="n">
        <v>-1.547210918456277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4.069939700937919</v>
      </c>
      <c r="D518" t="n">
        <v>-0.1021973741711202</v>
      </c>
      <c r="E518" t="n">
        <v>-8.702273941569738</v>
      </c>
      <c r="F518" t="n">
        <v>-0.3016542948038214</v>
      </c>
      <c r="G518" t="n">
        <v>4.719981955762553</v>
      </c>
      <c r="H518" t="n">
        <v>25.33379668922655</v>
      </c>
      <c r="I518" t="n">
        <v>-8.583871461661408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-1.894861853523366</v>
      </c>
      <c r="E519" t="n">
        <v>-11.72310914910082</v>
      </c>
      <c r="F519" t="n">
        <v>-2.528154641682612</v>
      </c>
      <c r="G519" t="n">
        <v>4.118919150570433</v>
      </c>
      <c r="H519" t="n">
        <v>24.07381190352009</v>
      </c>
      <c r="I519" t="n">
        <v>-9.412948928621068</v>
      </c>
      <c r="J519" t="n">
        <v>-12.26938697977956</v>
      </c>
      <c r="K519" t="n">
        <v>30.1287493826009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-1.240717422625637</v>
      </c>
      <c r="E520" t="n">
        <v>-11.66377578551673</v>
      </c>
      <c r="F520" t="n">
        <v>-1.76547792168803</v>
      </c>
      <c r="G520" t="n">
        <v>3.542532589435687</v>
      </c>
      <c r="H520" t="n">
        <v>22.61005146205306</v>
      </c>
      <c r="I520" t="n">
        <v>-11.04046229421822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-1.718054526790858</v>
      </c>
      <c r="E521" t="n">
        <v>-11.82505676400421</v>
      </c>
      <c r="F521" t="n">
        <v>-1.888964563483786</v>
      </c>
      <c r="G521" t="n">
        <v>6.178065181030257</v>
      </c>
      <c r="H521" t="n">
        <v>23.65482173467461</v>
      </c>
      <c r="I521" t="n">
        <v>-8.907690908175381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-11.42329790342899</v>
      </c>
      <c r="F522" t="n">
        <v>-2.309040642252436</v>
      </c>
      <c r="G522" t="n">
        <v>6.077500006742564</v>
      </c>
      <c r="H522" t="n">
        <v>23.9237995507378</v>
      </c>
      <c r="I522" t="n">
        <v>-9.156292939239275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-2.062616441168141</v>
      </c>
      <c r="E523" t="n">
        <v>-11.67178560668075</v>
      </c>
      <c r="F523" t="n">
        <v>-0.2593441713542921</v>
      </c>
      <c r="G523" t="n">
        <v>7.89711067041261</v>
      </c>
      <c r="H523" t="n">
        <v>21.10557936369652</v>
      </c>
      <c r="I523" t="n">
        <v>-8.635752104984928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-3.474365160341109</v>
      </c>
      <c r="E524" t="n">
        <v>-13.57802463476816</v>
      </c>
      <c r="F524" t="n">
        <v>-2.032384789212716</v>
      </c>
      <c r="G524" t="n">
        <v>7.038789709743343</v>
      </c>
      <c r="H524" t="n">
        <v>21.38851219619948</v>
      </c>
      <c r="I524" t="n">
        <v>-8.329190636585881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-2.199006113292912</v>
      </c>
      <c r="C525" t="n">
        <v>-3.143614881890144</v>
      </c>
      <c r="D525" t="n">
        <v>-6.443059782044902</v>
      </c>
      <c r="E525" t="n">
        <v>-13.01245977710776</v>
      </c>
      <c r="F525" t="n">
        <v>-3.734809607443146</v>
      </c>
      <c r="G525" t="n">
        <v>6.090570444482668</v>
      </c>
      <c r="H525" t="n">
        <v>22.66242572586463</v>
      </c>
      <c r="I525" t="n">
        <v>-10.13327427394759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-1.116067064053095</v>
      </c>
      <c r="C526" t="n">
        <v>-2.118236271063212</v>
      </c>
      <c r="D526" t="n">
        <v>-5.331432339723174</v>
      </c>
      <c r="E526" t="n">
        <v>-11.06963298048432</v>
      </c>
      <c r="F526" t="n">
        <v>-2.317712818356865</v>
      </c>
      <c r="G526" t="n">
        <v>6.942900536264185</v>
      </c>
      <c r="H526" t="n">
        <v>25.13431263940105</v>
      </c>
      <c r="I526" t="n">
        <v>-9.090328430752848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-5.698745986317078</v>
      </c>
      <c r="E527" t="n">
        <v>-13.59327838190334</v>
      </c>
      <c r="F527" t="n">
        <v>-3.596410146672924</v>
      </c>
      <c r="G527" t="n">
        <v>6.452494622704763</v>
      </c>
      <c r="H527" t="n">
        <v>21.43898817503047</v>
      </c>
      <c r="I527" t="n">
        <v>-10.003301811649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-6.784930684634672</v>
      </c>
      <c r="E528" t="n">
        <v>-13.42583231146774</v>
      </c>
      <c r="F528" t="n">
        <v>-4.085505940241285</v>
      </c>
      <c r="G528" t="n">
        <v>5.505493796492922</v>
      </c>
      <c r="H528" t="n">
        <v>20.12976306099432</v>
      </c>
      <c r="I528" t="n">
        <v>-10.70084949733699</v>
      </c>
      <c r="J528" t="n">
        <v>-12.6137701044394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1.494677260639388</v>
      </c>
      <c r="D529" t="n">
        <v>-5.800000486094181</v>
      </c>
      <c r="E529" t="n">
        <v>-12.21498413750034</v>
      </c>
      <c r="F529" t="n">
        <v>-4.00333832089289</v>
      </c>
      <c r="G529" t="n">
        <v>7.104296260321208</v>
      </c>
      <c r="H529" t="n">
        <v>18.06100376939386</v>
      </c>
      <c r="I529" t="n">
        <v>-10.42629868471875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0.5941403074863238</v>
      </c>
      <c r="D530" t="n">
        <v>-7.007310184377468</v>
      </c>
      <c r="E530" t="n">
        <v>-13.29227214386437</v>
      </c>
      <c r="F530" t="n">
        <v>-4.731949194988994</v>
      </c>
      <c r="G530" t="n">
        <v>6.968854597370222</v>
      </c>
      <c r="H530" t="n">
        <v>17.79658468050793</v>
      </c>
      <c r="I530" t="n">
        <v>-9.46950847914032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-8.054867482369787</v>
      </c>
      <c r="E531" t="n">
        <v>-18.44254098283068</v>
      </c>
      <c r="F531" t="n">
        <v>-6.313719975001131</v>
      </c>
      <c r="G531" t="n">
        <v>2.393090969159561</v>
      </c>
      <c r="H531" t="n">
        <v>13.44338353670604</v>
      </c>
      <c r="I531" t="n">
        <v>-13.65194466875993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-7.265056121726587</v>
      </c>
      <c r="E532" t="n">
        <v>-18.64460835775235</v>
      </c>
      <c r="F532" t="n">
        <v>-7.120271919233579</v>
      </c>
      <c r="G532" t="n">
        <v>3.792013006635253</v>
      </c>
      <c r="H532" t="n">
        <v>14.09850928444798</v>
      </c>
      <c r="I532" t="n">
        <v>-14.34332656660134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-7.740432919528873</v>
      </c>
      <c r="E533" t="n">
        <v>-19.4174052145679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-20.17857205983578</v>
      </c>
      <c r="F534" t="n">
        <v>-7.824532441510391</v>
      </c>
      <c r="G534" t="n">
        <v>5.8410356648819</v>
      </c>
      <c r="H534" t="n">
        <v>14.63026328939965</v>
      </c>
      <c r="I534" t="n">
        <v>-14.54730345550622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-6.81754689323596</v>
      </c>
      <c r="E535" t="n">
        <v>-14.89122656421137</v>
      </c>
      <c r="F535" t="n">
        <v>-6.397198302053897</v>
      </c>
      <c r="G535" t="n">
        <v>6.750861928039398</v>
      </c>
      <c r="H535" t="n">
        <v>18.21691089776589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-6.996480204240008</v>
      </c>
      <c r="E536" t="n">
        <v>-15.27581718564575</v>
      </c>
      <c r="F536" t="n">
        <v>-6.648033628811422</v>
      </c>
      <c r="G536" t="n">
        <v>6.800383099294671</v>
      </c>
      <c r="H536" t="n">
        <v>18.76646915642091</v>
      </c>
      <c r="I536" t="n">
        <v>-12.85125339228987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-7.960572553624345</v>
      </c>
      <c r="E537" t="n">
        <v>-16.03214459822885</v>
      </c>
      <c r="F537" t="n">
        <v>-4.716016220099995</v>
      </c>
      <c r="G537" t="n">
        <v>6.254373120872847</v>
      </c>
      <c r="H537" t="n">
        <v>17.9362787612386</v>
      </c>
      <c r="I537" t="n">
        <v>-12.64054210210067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-15.48872552470203</v>
      </c>
      <c r="F538" t="n">
        <v>-6.498926242067582</v>
      </c>
      <c r="G538" t="n">
        <v>6.673399432913674</v>
      </c>
      <c r="H538" t="n">
        <v>17.12651005568937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-14.54654764361836</v>
      </c>
      <c r="F539" t="n">
        <v>-6.659641782210901</v>
      </c>
      <c r="G539" t="n">
        <v>9.088241687245757</v>
      </c>
      <c r="H539" t="n">
        <v>17.8795176796837</v>
      </c>
      <c r="I539" t="n">
        <v>-12.58570914095409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-4.854690568166353</v>
      </c>
      <c r="E540" t="n">
        <v>-15.67973298192864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-13.08797418007845</v>
      </c>
      <c r="F541" t="n">
        <v>-8.333633786614826</v>
      </c>
      <c r="G541" t="n">
        <v>5.98017908850228</v>
      </c>
      <c r="H541" t="n">
        <v>18.69052244225973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-6.367000328025951</v>
      </c>
      <c r="E542" t="n">
        <v>-13.37223147139013</v>
      </c>
      <c r="F542" t="n">
        <v>-7.194442177951654</v>
      </c>
      <c r="G542" t="n">
        <v>7.356241551539222</v>
      </c>
      <c r="H542" t="n">
        <v>19.94920623587411</v>
      </c>
      <c r="I542" t="n">
        <v>-15.84278945352298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-5.454596857557448</v>
      </c>
      <c r="E543" t="n">
        <v>-9.668121463780865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-21.29702454069054</v>
      </c>
      <c r="K543" t="n">
        <v>19.39487790061907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-3.119756483267366</v>
      </c>
      <c r="E544" t="n">
        <v>-6.11879231706205</v>
      </c>
      <c r="F544" t="n">
        <v>-0.9516430001290321</v>
      </c>
      <c r="G544" t="n">
        <v>2.730186125127343</v>
      </c>
      <c r="H544" t="n">
        <v>28.12926065463228</v>
      </c>
      <c r="I544" t="n">
        <v>-13.0655177483781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-3.407416651331763</v>
      </c>
      <c r="E545" t="n">
        <v>-7.648789729074679</v>
      </c>
      <c r="F545" t="n">
        <v>-1.71874065842087</v>
      </c>
      <c r="G545" t="n">
        <v>3.825230411814307</v>
      </c>
      <c r="H545" t="n">
        <v>25.31471317057197</v>
      </c>
      <c r="I545" t="n">
        <v>-12.22723381732477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-2.310187924959473</v>
      </c>
      <c r="C546" t="n">
        <v>-9.169834390186061</v>
      </c>
      <c r="D546" t="n">
        <v>-2.762024799244422</v>
      </c>
      <c r="E546" t="n">
        <v>-7.004251781557846</v>
      </c>
      <c r="F546" t="n">
        <v>-0.9885682773471682</v>
      </c>
      <c r="G546" t="n">
        <v>5.332941613233388</v>
      </c>
      <c r="H546" t="n">
        <v>27.21509817427929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-7.242815390604241</v>
      </c>
      <c r="F547" t="n">
        <v>0.8767014481727342</v>
      </c>
      <c r="G547" t="n">
        <v>5.466179543984784</v>
      </c>
      <c r="H547" t="n">
        <v>26.25590610619915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-0.9024361558359284</v>
      </c>
      <c r="E548" t="n">
        <v>-4.328093828826285</v>
      </c>
      <c r="F548" t="n">
        <v>1.202883207374672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-0.4786556539055797</v>
      </c>
      <c r="E549" t="n">
        <v>-3.986917540433621</v>
      </c>
      <c r="F549" t="n">
        <v>2.272190692628828</v>
      </c>
      <c r="G549" t="n">
        <v>5.819702575454855</v>
      </c>
      <c r="H549" t="n">
        <v>32.46085423543401</v>
      </c>
      <c r="I549" t="n">
        <v>-11.13833309757597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-4.052597300864047</v>
      </c>
      <c r="F550" t="n">
        <v>2.900809983661645</v>
      </c>
      <c r="G550" t="n">
        <v>4.502040215064707</v>
      </c>
      <c r="H550" t="n">
        <v>30.84002258662344</v>
      </c>
      <c r="I550" t="n">
        <v>-10.91230818549087</v>
      </c>
      <c r="J550" t="n">
        <v>-11.03597192335337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-4.57311775687943</v>
      </c>
      <c r="F551" t="n">
        <v>1.121581315725551</v>
      </c>
      <c r="G551" t="n">
        <v>1.932893422988746</v>
      </c>
      <c r="H551" t="n">
        <v>30.78737383256705</v>
      </c>
      <c r="I551" t="n">
        <v>-12.25392166409635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-3.963147404483913</v>
      </c>
      <c r="E552" t="n">
        <v>-1.154891695576643</v>
      </c>
      <c r="F552" t="n">
        <v>2.053399850339033</v>
      </c>
      <c r="G552" t="n">
        <v>2.762244181527462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-9.937628783414743</v>
      </c>
      <c r="E553" t="n">
        <v>-4.085610183202348</v>
      </c>
      <c r="F553" t="n">
        <v>2.37035770963101</v>
      </c>
      <c r="G553" t="n">
        <v>2.766072900755989</v>
      </c>
      <c r="H553" t="n">
        <v>34.28971581108578</v>
      </c>
      <c r="I553" t="n">
        <v>-11.55748307677361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-5.812842049885969</v>
      </c>
      <c r="F554" t="n">
        <v>1.255956877627895</v>
      </c>
      <c r="G554" t="n">
        <v>2.757354128407674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-13.88497885287118</v>
      </c>
      <c r="E555" t="n">
        <v>-3.724278935741843</v>
      </c>
      <c r="F555" t="n">
        <v>0.5180993557851732</v>
      </c>
      <c r="G555" t="n">
        <v>2.235703916197562</v>
      </c>
      <c r="H555" t="n">
        <v>34.36356019230538</v>
      </c>
      <c r="I555" t="n">
        <v>-12.08155237381338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-10.43489943208325</v>
      </c>
      <c r="D556" t="n">
        <v>-12.8386407283209</v>
      </c>
      <c r="E556" t="n">
        <v>0.936452196774562</v>
      </c>
      <c r="F556" t="n">
        <v>2.263079848642535</v>
      </c>
      <c r="G556" t="n">
        <v>4.079616923016194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6.477902548276893</v>
      </c>
      <c r="F557" t="n">
        <v>5.973223889225676</v>
      </c>
      <c r="G557" t="n">
        <v>5.186222607297686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5.926248890312658</v>
      </c>
      <c r="F558" t="n">
        <v>6.713264231460192</v>
      </c>
      <c r="G558" t="n">
        <v>7.130011552392745</v>
      </c>
      <c r="H558" t="n">
        <v>45.21385440781908</v>
      </c>
      <c r="I558" t="n">
        <v>-6.38417537669258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-5.925520934337425</v>
      </c>
      <c r="D559" t="n">
        <v>-5.83981710437892</v>
      </c>
      <c r="E559" t="n">
        <v>2.462026147119878</v>
      </c>
      <c r="F559" t="n">
        <v>6.409597351031149</v>
      </c>
      <c r="G559" t="n">
        <v>5.638320370519323</v>
      </c>
      <c r="H559" t="n">
        <v>40.45852425579189</v>
      </c>
      <c r="I559" t="n">
        <v>-5.684425607276211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1.808839168554366</v>
      </c>
      <c r="F560" t="n">
        <v>6.545412356025482</v>
      </c>
      <c r="G560" t="n">
        <v>6.270750044457452</v>
      </c>
      <c r="H560" t="n">
        <v>39.55335694199995</v>
      </c>
      <c r="I560" t="n">
        <v>-3.566162256223726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-3.837400335933272</v>
      </c>
      <c r="E561" t="n">
        <v>2.075646971706546</v>
      </c>
      <c r="F561" t="n">
        <v>7.15025535654954</v>
      </c>
      <c r="G561" t="n">
        <v>7.661769731951162</v>
      </c>
      <c r="H561" t="n">
        <v>41.02676221739061</v>
      </c>
      <c r="I561" t="n">
        <v>-2.404334209186765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-5.174016941663051</v>
      </c>
      <c r="E562" t="n">
        <v>0.5516829594289785</v>
      </c>
      <c r="F562" t="n">
        <v>6.219960925371448</v>
      </c>
      <c r="G562" t="n">
        <v>3.968142211097447</v>
      </c>
      <c r="H562" t="n">
        <v>35.64583857204604</v>
      </c>
      <c r="I562" t="n">
        <v>-4.049738960389648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4.628958151341411</v>
      </c>
      <c r="F563" t="n">
        <v>9.763551951527694</v>
      </c>
      <c r="G563" t="n">
        <v>8.309258497218908</v>
      </c>
      <c r="H563" t="n">
        <v>38.55248601137673</v>
      </c>
      <c r="I563" t="n">
        <v>-4.060249306453867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9.827203947389851</v>
      </c>
      <c r="F564" t="n">
        <v>12.84571753868327</v>
      </c>
      <c r="G564" t="n">
        <v>8.683645691120168</v>
      </c>
      <c r="H564" t="n">
        <v>41.45531263290552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9.789231974087386</v>
      </c>
      <c r="F565" t="n">
        <v>6.955800815821767</v>
      </c>
      <c r="G565" t="n">
        <v>8.48183525150823</v>
      </c>
      <c r="H565" t="n">
        <v>41.00973067816922</v>
      </c>
      <c r="I565" t="n">
        <v>-3.405099734515216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11.03559828908964</v>
      </c>
      <c r="F566" t="n">
        <v>7.563776161835301</v>
      </c>
      <c r="G566" t="n">
        <v>9.730657099691564</v>
      </c>
      <c r="H566" t="n">
        <v>41.03050468484144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-3.457040613963269</v>
      </c>
      <c r="E567" t="n">
        <v>10.40380104675385</v>
      </c>
      <c r="F567" t="n">
        <v>6.131486829449107</v>
      </c>
      <c r="G567" t="n">
        <v>8.45936250677093</v>
      </c>
      <c r="H567" t="n">
        <v>42.34224522307611</v>
      </c>
      <c r="I567" t="n">
        <v>-0.2375263737048106</v>
      </c>
      <c r="J567" t="n">
        <v>2.202302464474792</v>
      </c>
      <c r="K567" t="n">
        <v>39.52919551828506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8.578074598378027</v>
      </c>
      <c r="F568" t="n">
        <v>5.804014676326652</v>
      </c>
      <c r="G568" t="n">
        <v>7.611799509517514</v>
      </c>
      <c r="H568" t="n">
        <v>41.33072701744646</v>
      </c>
      <c r="I568" t="n">
        <v>-1.850146568743749</v>
      </c>
      <c r="J568" t="n">
        <v>0.5131644418983505</v>
      </c>
      <c r="K568" t="n">
        <v>34.18529286218954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9.046556176431908</v>
      </c>
      <c r="F569" t="n">
        <v>5.731319908180765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-5.006756987050521</v>
      </c>
      <c r="E570" t="n">
        <v>5.780941168482179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-3.955724821852147</v>
      </c>
      <c r="E571" t="n">
        <v>7.05451912874604</v>
      </c>
      <c r="F571" t="n">
        <v>7.540859770587671</v>
      </c>
      <c r="G571" t="n">
        <v>7.287670184751271</v>
      </c>
      <c r="H571" t="n">
        <v>42.40785101426425</v>
      </c>
      <c r="I571" t="n">
        <v>-8.170352947704396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6.034291071396858</v>
      </c>
      <c r="F572" t="n">
        <v>9.463430783981774</v>
      </c>
      <c r="G572" t="n">
        <v>6.348427260995115</v>
      </c>
      <c r="H572" t="n">
        <v>39.79531384793231</v>
      </c>
      <c r="I572" t="n">
        <v>-4.062951195762354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-4.691593717017451</v>
      </c>
      <c r="D573" t="n">
        <v>-3.953297847972248</v>
      </c>
      <c r="E573" t="n">
        <v>4.354225001973666</v>
      </c>
      <c r="F573" t="n">
        <v>8.789006739682304</v>
      </c>
      <c r="G573" t="n">
        <v>5.706494593765621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3.703522727022501</v>
      </c>
      <c r="F574" t="n">
        <v>7.848660179280809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-11.07266481904098</v>
      </c>
      <c r="E575" t="n">
        <v>2.667073385940033</v>
      </c>
      <c r="F575" t="n">
        <v>7.040287988836691</v>
      </c>
      <c r="G575" t="n">
        <v>3.653959811228291</v>
      </c>
      <c r="H575" t="n">
        <v>40.41654685046072</v>
      </c>
      <c r="I575" t="n">
        <v>-6.442630538686167</v>
      </c>
      <c r="J575" t="n">
        <v>2.770304563444959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5.060170383533125</v>
      </c>
      <c r="F576" t="n">
        <v>9.772152420242586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-9.902127958046735</v>
      </c>
      <c r="E577" t="n">
        <v>3.658557292228171</v>
      </c>
      <c r="F577" t="n">
        <v>6.848687428349387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-0.7861203101661607</v>
      </c>
      <c r="F578" t="n">
        <v>0.9084496046459112</v>
      </c>
      <c r="G578" t="n">
        <v>4.690263396534866</v>
      </c>
      <c r="H578" t="n">
        <v>24.48896764598909</v>
      </c>
      <c r="I578" t="n">
        <v>-4.493389037162999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-14.93990739043459</v>
      </c>
      <c r="E579" t="n">
        <v>-2.203158183623</v>
      </c>
      <c r="F579" t="n">
        <v>2.766575020697615</v>
      </c>
      <c r="G579" t="n">
        <v>5.400774598726721</v>
      </c>
      <c r="H579" t="n">
        <v>21.62054003299328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-12.95822057775945</v>
      </c>
      <c r="E580" t="n">
        <v>-0.07790234017361897</v>
      </c>
      <c r="F580" t="n">
        <v>4.597858392669196</v>
      </c>
      <c r="G580" t="n">
        <v>10.11390993572487</v>
      </c>
      <c r="H580" t="n">
        <v>25.26927260683041</v>
      </c>
      <c r="I580" t="n">
        <v>-3.131534779431411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-11.39588332900347</v>
      </c>
      <c r="E581" t="n">
        <v>0.05500436104621809</v>
      </c>
      <c r="F581" t="n">
        <v>3.020382843771929</v>
      </c>
      <c r="G581" t="n">
        <v>7.93082760818733</v>
      </c>
      <c r="H581" t="n">
        <v>22.69630869921471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-3.589692188975646</v>
      </c>
      <c r="F582" t="n">
        <v>1.303225691452492</v>
      </c>
      <c r="G582" t="n">
        <v>8.193748593070161</v>
      </c>
      <c r="H582" t="n">
        <v>19.04712492404721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-12.30451842988284</v>
      </c>
      <c r="E583" t="n">
        <v>-0.5188225648970035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-0.5986275784738204</v>
      </c>
      <c r="F584" t="n">
        <v>2.474516463829834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-0.404599870894351</v>
      </c>
      <c r="F585" t="n">
        <v>2.848859656787806</v>
      </c>
      <c r="G585" t="n">
        <v>8.642678849611363</v>
      </c>
      <c r="H585" t="n">
        <v>19.16745873130041</v>
      </c>
      <c r="I585" t="n">
        <v>-1.132336525867761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-9.50882832823865</v>
      </c>
      <c r="E586" t="n">
        <v>0.7405196259652636</v>
      </c>
      <c r="F586" t="n">
        <v>5.395881535200053</v>
      </c>
      <c r="G586" t="n">
        <v>9.060165070885118</v>
      </c>
      <c r="H586" t="n">
        <v>19.77781756253092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-9.393236160756569</v>
      </c>
      <c r="E587" t="n">
        <v>0.5188432244634722</v>
      </c>
      <c r="F587" t="n">
        <v>5.221557920806141</v>
      </c>
      <c r="G587" t="n">
        <v>7.212604969936098</v>
      </c>
      <c r="H587" t="n">
        <v>21.91077296962412</v>
      </c>
      <c r="I587" t="n">
        <v>1.080987267386502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-2.057223700148658</v>
      </c>
      <c r="F588" t="n">
        <v>1.93770357741232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-13.08712690724609</v>
      </c>
      <c r="E589" t="n">
        <v>-4.118243564490276</v>
      </c>
      <c r="F589" t="n">
        <v>1.471742908763951</v>
      </c>
      <c r="G589" t="n">
        <v>3.811754478701812</v>
      </c>
      <c r="H589" t="n">
        <v>19.59185967320234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-12.64526595311021</v>
      </c>
      <c r="E590" t="n">
        <v>-4.547969343136959</v>
      </c>
      <c r="F590" t="n">
        <v>1.254460450634931</v>
      </c>
      <c r="G590" t="n">
        <v>4.861804327123709</v>
      </c>
      <c r="H590" t="n">
        <v>19.24844178642724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8.934824759626125</v>
      </c>
      <c r="C591" t="n">
        <v>-5.492051517667296</v>
      </c>
      <c r="D591" t="n">
        <v>-13.81021728403555</v>
      </c>
      <c r="E591" t="n">
        <v>-3.231778152233833</v>
      </c>
      <c r="F591" t="n">
        <v>1.596541443784538</v>
      </c>
      <c r="G591" t="n">
        <v>6.320948827287776</v>
      </c>
      <c r="H591" t="n">
        <v>17.51659599018229</v>
      </c>
      <c r="I591" t="n">
        <v>-1.125530384669515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-14.11135423805645</v>
      </c>
      <c r="E592" t="n">
        <v>-5.48703714793225</v>
      </c>
      <c r="F592" t="n">
        <v>0.2882028619177079</v>
      </c>
      <c r="G592" t="n">
        <v>6.341179940333541</v>
      </c>
      <c r="H592" t="n">
        <v>16.32006530716543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-10.61101576937812</v>
      </c>
      <c r="E593" t="n">
        <v>-4.086656545219059</v>
      </c>
      <c r="F593" t="n">
        <v>1.7661325412891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-3.136175854987622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-10.87678173892208</v>
      </c>
      <c r="E595" t="n">
        <v>-3.245470657936012</v>
      </c>
      <c r="F595" t="n">
        <v>4.813575319915575</v>
      </c>
      <c r="G595" t="n">
        <v>8.029003054292904</v>
      </c>
      <c r="H595" t="n">
        <v>17.93567738424539</v>
      </c>
      <c r="I595" t="n">
        <v>3.750934440743059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-10.02170315440193</v>
      </c>
      <c r="E596" t="n">
        <v>-5.339561550843641</v>
      </c>
      <c r="F596" t="n">
        <v>3.76643955862046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14.28947543564616</v>
      </c>
      <c r="I597" t="n">
        <v>1.228837765655766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-18.18237389230296</v>
      </c>
      <c r="E598" t="n">
        <v>-12.87942450097898</v>
      </c>
      <c r="F598" t="n">
        <v>-6.734309804295391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-12.78940559634253</v>
      </c>
      <c r="F599" t="n">
        <v>-6.540904528560043</v>
      </c>
      <c r="G599" t="n">
        <v>3.881029463539276</v>
      </c>
      <c r="H599" t="n">
        <v>9.137416512718488</v>
      </c>
      <c r="I599" t="n">
        <v>-2.432217794462355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-23.19021052386773</v>
      </c>
      <c r="E600" t="n">
        <v>-15.43619245569563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-15.20511152246437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-22.32074464584871</v>
      </c>
      <c r="E602" t="n">
        <v>-15.02986030262584</v>
      </c>
      <c r="F602" t="n">
        <v>-6.951500565972935</v>
      </c>
      <c r="G602" t="n">
        <v>3.563594584296803</v>
      </c>
      <c r="H602" t="n">
        <v>6.674381217019043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-23.38081653345838</v>
      </c>
      <c r="E603" t="n">
        <v>-14.21449475816241</v>
      </c>
      <c r="F603" t="n">
        <v>-7.198460003685215</v>
      </c>
      <c r="G603" t="n">
        <v>3.358502869304836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-22.98735145111855</v>
      </c>
      <c r="E604" t="n">
        <v>-13.94536264391014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-1.635924606161976</v>
      </c>
      <c r="K604" t="n">
        <v>15.30119707630999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-13.27069305815663</v>
      </c>
      <c r="F605" t="n">
        <v>-5.916557314458693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-15.26330537506401</v>
      </c>
      <c r="F606" t="n">
        <v>-6.454450815703017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-14.33751160622917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-6.153566923990439</v>
      </c>
      <c r="G608" t="n">
        <v>5.67027949950567</v>
      </c>
      <c r="H608" t="n">
        <v>12.77041108071704</v>
      </c>
      <c r="I608" t="n">
        <v>-4.309761820625457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-17.60092062073796</v>
      </c>
      <c r="E609" t="n">
        <v>-11.3450065715867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-18.13940680983777</v>
      </c>
      <c r="E610" t="n">
        <v>-13.46382983729928</v>
      </c>
      <c r="F610" t="n">
        <v>-3.436081766612298</v>
      </c>
      <c r="G610" t="n">
        <v>6.254026552522096</v>
      </c>
      <c r="H610" t="n">
        <v>18.05495507206685</v>
      </c>
      <c r="I610" t="n">
        <v>-1.773599542465421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-16.07079364241767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-12.40360672119999</v>
      </c>
      <c r="F613" t="n">
        <v>-4.210173255780347</v>
      </c>
      <c r="G613" t="n">
        <v>4.24095317910711</v>
      </c>
      <c r="H613" t="n">
        <v>17.09132572669834</v>
      </c>
      <c r="I613" t="n">
        <v>-4.737392127766138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-17.38659990015828</v>
      </c>
      <c r="E614" t="n">
        <v>-13.53637464818017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-18.19431249584447</v>
      </c>
      <c r="E615" t="n">
        <v>-13.33281042604507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-6.039649958054838</v>
      </c>
      <c r="F616" t="n">
        <v>-0.8474539011682491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-5.155034002188231</v>
      </c>
      <c r="F617" t="n">
        <v>-2.563573881074488</v>
      </c>
      <c r="G617" t="n">
        <v>4.649900288056719</v>
      </c>
      <c r="H617" t="n">
        <v>20.46450242233426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-3.645046548576658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-4.867884405333167</v>
      </c>
      <c r="F619" t="n">
        <v>-3.335502537150403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-8.47134681440359</v>
      </c>
      <c r="F620" t="n">
        <v>-0.4417061862732496</v>
      </c>
      <c r="G620" t="n">
        <v>0.9435821877293638</v>
      </c>
      <c r="H620" t="n">
        <v>13.75482099814684</v>
      </c>
      <c r="I620" t="n">
        <v>-6.291863854756096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-8.897119939258157</v>
      </c>
      <c r="F621" t="n">
        <v>-0.6754330055316782</v>
      </c>
      <c r="G621" t="n">
        <v>-0.4465311010146467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-10.66655112374427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-0.5416791243169072</v>
      </c>
      <c r="H623" t="n">
        <v>14.07281150847921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-15.28409049187148</v>
      </c>
      <c r="E624" t="n">
        <v>-10.08439784350219</v>
      </c>
      <c r="F624" t="n">
        <v>-2.156400469389397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-15.74263059226626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-3.676276839238735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-18.1471606058326</v>
      </c>
      <c r="E626" t="n">
        <v>-13.39387446902158</v>
      </c>
      <c r="F626" t="n">
        <v>-6.273004975274854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-13.87621556765065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-13.77688637318849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-15.40687598367978</v>
      </c>
      <c r="F629" t="n">
        <v>-8.891174549548397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-18.49205062781853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-16.92258735689193</v>
      </c>
      <c r="F632" t="n">
        <v>-7.348854104190772</v>
      </c>
      <c r="G632" t="n">
        <v>-10.43677801784488</v>
      </c>
      <c r="H632" t="n">
        <v>3.98719165544783</v>
      </c>
      <c r="I632" t="n">
        <v>-9.404787085189536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-13.47250998369872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-10.65373951598024</v>
      </c>
      <c r="F635" t="n">
        <v>-3.002834139623511</v>
      </c>
      <c r="G635" t="n">
        <v>-8.673247685058938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-11.91818900568413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-15.75805022804325</v>
      </c>
      <c r="F637" t="n">
        <v>-4.580718388841742</v>
      </c>
      <c r="G637" t="n">
        <v>-9.876706496437871</v>
      </c>
      <c r="H637" t="n">
        <v>7.72387301111741</v>
      </c>
      <c r="I637" t="n">
        <v>-7.753084739871152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-3.073390336470272</v>
      </c>
      <c r="C638" t="n">
        <v>-32.15735416706351</v>
      </c>
      <c r="D638" t="n">
        <v>-16.8448531368092</v>
      </c>
      <c r="E638" t="n">
        <v>-16.28666503896014</v>
      </c>
      <c r="F638" t="n">
        <v>-3.731464909726889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-7.119701539618928</v>
      </c>
      <c r="G640" t="n">
        <v>-8.427971459933515</v>
      </c>
      <c r="H640" t="n">
        <v>13.72202492114947</v>
      </c>
      <c r="I640" t="n">
        <v>-11.64745706258007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-18.94785277963524</v>
      </c>
      <c r="F641" t="n">
        <v>-6.178997180421275</v>
      </c>
      <c r="G641" t="n">
        <v>-9.095813898430105</v>
      </c>
      <c r="H641" t="n">
        <v>10.59851636999822</v>
      </c>
      <c r="I641" t="n">
        <v>-11.46723893732737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-13.01180767348795</v>
      </c>
      <c r="E645" t="n">
        <v>-11.196430304895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-9.814003424170847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-9.687845159523389</v>
      </c>
      <c r="F648" t="n">
        <v>-1.296905680403893</v>
      </c>
      <c r="G648" t="n">
        <v>-13.11209485849439</v>
      </c>
      <c r="H648" t="n">
        <v>12.23048589641358</v>
      </c>
      <c r="I648" t="n">
        <v>-4.764509471033939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-17.00003252802757</v>
      </c>
      <c r="E650" t="n">
        <v>-7.838359640501469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-11.1956753449852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-13.19549298967649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-12.2999630536044</v>
      </c>
      <c r="F654" t="n">
        <v>-2.11011844276322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-11.69826474601287</v>
      </c>
      <c r="F655" t="n">
        <v>-1.002838398786066</v>
      </c>
      <c r="G655" t="n">
        <v>-12.12776006881775</v>
      </c>
      <c r="H655" t="n">
        <v>13.80492506201214</v>
      </c>
      <c r="I655" t="n">
        <v>-2.614083646156462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-12.22163401215933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-14.56030322037613</v>
      </c>
      <c r="F657" t="n">
        <v>-1.871964564415196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-13.11010945154393</v>
      </c>
      <c r="E659" t="n">
        <v>-14.4355615038073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-14.24617630881339</v>
      </c>
      <c r="F660" t="n">
        <v>-4.94153863930209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-12.4230331276141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-14.27698937509566</v>
      </c>
      <c r="E662" t="n">
        <v>-10.8332923042743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-14.88195735926412</v>
      </c>
      <c r="F663" t="n">
        <v>-9.713930194660914</v>
      </c>
      <c r="G663" t="n">
        <v>-13.13942921301355</v>
      </c>
      <c r="H663" t="n">
        <v>10.32723035145797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-13.6823961190063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-9.151138386664126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-16.50853271607687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-15.60917820536607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-13.54903776564176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-14.19628006885135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-15.4020426449911</v>
      </c>
      <c r="F670" t="n">
        <v>-10.34374354723747</v>
      </c>
      <c r="G670" t="n">
        <v>-14.62014149542831</v>
      </c>
      <c r="H670" t="n">
        <v>3.095677823231191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-18.38748758281937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-17.25843526534877</v>
      </c>
      <c r="F674" t="n">
        <v>-13.45550382085268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-20.44754684548412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-4.365347311985679</v>
      </c>
      <c r="K675" t="n">
        <v>-17.86683567469225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-15.9134588634646</v>
      </c>
      <c r="F677" t="n">
        <v>-12.29379097710456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-8.758779441699339</v>
      </c>
      <c r="G682" t="n">
        <v>-15.18130800129697</v>
      </c>
      <c r="H682" t="n">
        <v>6.843179890346907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-39.55400608222942</v>
      </c>
      <c r="D683" t="n">
        <v>-12.71883477492766</v>
      </c>
      <c r="E683" t="n">
        <v>-13.46845714636893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-16.05709870103661</v>
      </c>
      <c r="F684" t="n">
        <v>-7.617091664085707</v>
      </c>
      <c r="G684" t="n">
        <v>-13.30101840690638</v>
      </c>
      <c r="H684" t="n">
        <v>2.98740566778386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-14.28560590200082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-13.48344682495616</v>
      </c>
      <c r="F686" t="n">
        <v>-5.915657190352707</v>
      </c>
      <c r="G686" t="n">
        <v>-10.84193437057593</v>
      </c>
      <c r="H686" t="n">
        <v>7.487439472301172</v>
      </c>
      <c r="I686" t="n">
        <v>2.729286502789141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-12.34229891130203</v>
      </c>
      <c r="F687" t="n">
        <v>-4.567954007607577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-13.96588631755444</v>
      </c>
      <c r="F688" t="n">
        <v>-4.647279993809795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-15.34012755944901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-14.59239850697294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-5.323662895688519</v>
      </c>
      <c r="G691" t="n">
        <v>-7.995540288243596</v>
      </c>
      <c r="H691" t="n">
        <v>10.11186061874096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-12.98264703271634</v>
      </c>
      <c r="F692" t="n">
        <v>-4.67047954560913</v>
      </c>
      <c r="G692" t="n">
        <v>-6.560122386740508</v>
      </c>
      <c r="H692" t="n">
        <v>10.98937890870624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-12.77134060904223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-9.872931758274728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-0.3019277482144256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-7.627422872184542</v>
      </c>
      <c r="F697" t="n">
        <v>-2.368415549076308</v>
      </c>
      <c r="G697" t="n">
        <v>-8.143356205303986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-7.509821755200131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-10.41735566129867</v>
      </c>
      <c r="F699" t="n">
        <v>-2.531960925849941</v>
      </c>
      <c r="G699" t="n">
        <v>-10.9359458424345</v>
      </c>
      <c r="H699" t="n">
        <v>11.20078917632208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-0.9395469812740753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-8.789378647327073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-9.625324382232691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-4.881161593982775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-7.752648172212295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-2.640199424085132</v>
      </c>
      <c r="F710" t="n">
        <v>3.742910954385681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-4.367302282329677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-1.822415479781725</v>
      </c>
      <c r="F712" t="n">
        <v>2.004431110980032</v>
      </c>
      <c r="G712" t="n">
        <v>-7.864290266487872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3.834878908882833</v>
      </c>
      <c r="E713" t="n">
        <v>-0.4359284560074506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-9.684980417389866</v>
      </c>
      <c r="H717" t="n">
        <v>12.07083756368761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-8.931109870798037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-7.476077826184735</v>
      </c>
      <c r="F719" t="n">
        <v>0.4607846984703956</v>
      </c>
      <c r="G719" t="n">
        <v>-9.173892281025097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-1.138416810262888</v>
      </c>
      <c r="E720" t="n">
        <v>-5.87490282712626</v>
      </c>
      <c r="F720" t="n">
        <v>-3.927944755443913</v>
      </c>
      <c r="G720" t="n">
        <v>-8.831771616610096</v>
      </c>
      <c r="H720" t="n">
        <v>15.68234279253156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21.4639207086228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10.64767401412503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14.66282132122194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-8.797040879464824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-10.04672299413526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0.09463856528653114</v>
      </c>
      <c r="E738" t="n">
        <v>18.39837086950073</v>
      </c>
      <c r="F738" t="n">
        <v>1.052103971921015</v>
      </c>
      <c r="G738" t="n">
        <v>-18.32441236835795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22.73687969201286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-23.97801155765937</v>
      </c>
      <c r="H741" t="n">
        <v>22.82519235524563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16.02085092107544</v>
      </c>
      <c r="F742" t="n">
        <v>3.109374660527497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13.20059956268069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-22.433092787649</v>
      </c>
      <c r="H749" t="n">
        <v>15.47047338352241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-21.05003916953012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-22.38558930523514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6.664002512280609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8.105030522435964</v>
      </c>
      <c r="F754" t="n">
        <v>4.638369284574173</v>
      </c>
      <c r="G754" t="n">
        <v>-23.56468409456519</v>
      </c>
      <c r="H754" t="n">
        <v>14.42850906804562</v>
      </c>
      <c r="I754" t="n">
        <v>18.11742300271699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2.98909073834468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2.574219525569221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12.06958759020058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5.5488454794973</v>
      </c>
      <c r="F761" t="n">
        <v>1.292732911866268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6.839689312463149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13.20433785479629</v>
      </c>
      <c r="F770" t="n">
        <v>-0.2737845254093152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16.47906748697248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-18.89777357779871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-18.32795885186083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-8.562064175313521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-13.84502023164976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-11.73335578429798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-17.81307863284018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-17.64050682166395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-24.81001294560037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-18.42509788662176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-31.16088583350312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-19.21480122727225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-11.9956995144798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-15.12585014871956</v>
      </c>
      <c r="F847" t="n">
        <v>-8.808257861957802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-10.8422365605799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-13.57946300318882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-10.29410864775564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15.15892639403338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17.55781873456204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28.61643715976845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-13.56282922102116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3.92095313519889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21.52579217178088</v>
      </c>
    </row>
    <row r="892">
      <c r="A892" s="2" t="n">
        <v>46247</v>
      </c>
      <c r="B892" t="n">
        <v>6.468457667797511</v>
      </c>
      <c r="C892" t="n">
        <v>-8.211757187052838</v>
      </c>
      <c r="D892" t="n">
        <v>-17.74137955329229</v>
      </c>
      <c r="E892" t="n">
        <v>-20.35201507248428</v>
      </c>
      <c r="F892" t="n">
        <v>-15.42894706788447</v>
      </c>
      <c r="G892" t="n">
        <v>-29.78668498844773</v>
      </c>
      <c r="H892" t="n">
        <v>22.05572608830544</v>
      </c>
      <c r="I892" t="n">
        <v>38.93570175455368</v>
      </c>
      <c r="J892" t="n">
        <v>3.369725506732024</v>
      </c>
      <c r="K892" t="n">
        <v>19.83276273297654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2026-08-13T06:55:31Z</dcterms:created>
  <dcterms:modified xsi:type="dcterms:W3CDTF">2026-08-13T06:55:32Z</dcterms:modified>
</cp:coreProperties>
</file>