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46247</v>
      </c>
      <c r="B1142" t="n">
        <v>125.4400024414062</v>
      </c>
      <c r="C1142" t="n">
        <v>221.7400054931641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7.11297223775984</v>
      </c>
      <c r="C2" t="n">
        <v>7.374951039390965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8.165905942072648</v>
      </c>
      <c r="C2" t="n">
        <v>4.191334396185886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46247</v>
      </c>
      <c r="B867" t="n">
        <v>50.33556899700895</v>
      </c>
      <c r="C867" t="n">
        <v>103.0958095561136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2026-08-13T06:55:16Z</dcterms:created>
  <dcterms:modified xsi:type="dcterms:W3CDTF">2026-08-13T06:55:16Z</dcterms:modified>
</cp:coreProperties>
</file>