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1618.548706054688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719.5973510742188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1851.95068359375</v>
      </c>
      <c r="J4" t="n">
        <v>1332.060913085938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382.8614196777344</v>
      </c>
      <c r="G5" t="n">
        <v>1675.971435546875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716.53125</v>
      </c>
      <c r="E6" t="n">
        <v>382.2593688964844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744.7601928710938</v>
      </c>
      <c r="E8" t="n">
        <v>382.6442260742188</v>
      </c>
      <c r="F8" t="n">
        <v>392.3622131347656</v>
      </c>
      <c r="G8" t="n">
        <v>1799.047729492188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2238.8193359375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751.6715698242188</v>
      </c>
      <c r="E10" t="n">
        <v>381.4414367675781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759.3615112304688</v>
      </c>
      <c r="E11" t="n">
        <v>387.5037231445312</v>
      </c>
      <c r="F11" t="n">
        <v>400.5194091796875</v>
      </c>
      <c r="G11" t="n">
        <v>1809.17822265625</v>
      </c>
      <c r="I11" t="n">
        <v>1943.33154296875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2265.543701171875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718.380615234375</v>
      </c>
      <c r="E15" t="n">
        <v>360.9452209472656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704.6555786132812</v>
      </c>
      <c r="E16" t="n">
        <v>354.7386169433594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356.9982299804688</v>
      </c>
      <c r="G17" t="n">
        <v>1646.894897460938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2319.71435546875</v>
      </c>
      <c r="C18" t="n">
        <v>2083.86767578125</v>
      </c>
      <c r="D18" t="n">
        <v>692.1957397460938</v>
      </c>
      <c r="E18" t="n">
        <v>338.2357482910156</v>
      </c>
      <c r="F18" t="n">
        <v>364.9155883789062</v>
      </c>
      <c r="G18" t="n">
        <v>1676.702026367188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690.2489624023438</v>
      </c>
      <c r="E19" t="n">
        <v>338.3800964355469</v>
      </c>
      <c r="F19" t="n">
        <v>359.0615234375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691.2711181640625</v>
      </c>
      <c r="E20" t="n">
        <v>347.0885925292969</v>
      </c>
      <c r="F20" t="n">
        <v>363.0921936035156</v>
      </c>
      <c r="G20" t="n">
        <v>1653.03173828125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1340.279541015625</v>
      </c>
      <c r="K21" t="n">
        <v>6914.59619140625</v>
      </c>
    </row>
    <row r="22">
      <c r="A22" s="2" t="n">
        <v>44593</v>
      </c>
      <c r="B22" t="n">
        <v>2210.453125</v>
      </c>
      <c r="C22" t="n">
        <v>2229.741943359375</v>
      </c>
      <c r="D22" t="n">
        <v>719.1107788085938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2228.527099609375</v>
      </c>
      <c r="C24" t="n">
        <v>2192.5087890625</v>
      </c>
      <c r="D24" t="n">
        <v>713.0269165039062</v>
      </c>
      <c r="E24" t="n">
        <v>367.4885559082031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1851.332885742188</v>
      </c>
      <c r="J25" t="n">
        <v>1396.4775390625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698.7176513671875</v>
      </c>
      <c r="E27" t="n">
        <v>362.0998840332031</v>
      </c>
      <c r="F27" t="n">
        <v>369.0421447753906</v>
      </c>
      <c r="G27" t="n">
        <v>1673.292602539062</v>
      </c>
      <c r="I27" t="n">
        <v>1782.571166992188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713.9517211914062</v>
      </c>
      <c r="E28" t="n">
        <v>368.3546142578125</v>
      </c>
      <c r="F28" t="n">
        <v>370.7695617675781</v>
      </c>
      <c r="G28" t="n">
        <v>1694.62548828125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354.0168762207031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2058.9658203125</v>
      </c>
      <c r="D31" t="n">
        <v>677.2537841796875</v>
      </c>
      <c r="E31" t="n">
        <v>341.6999206542969</v>
      </c>
      <c r="F31" t="n">
        <v>340.7317810058594</v>
      </c>
      <c r="G31" t="n">
        <v>1600.3818359375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1987.001098632812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1678.1142578125</v>
      </c>
      <c r="I35" t="n">
        <v>1789.69921875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2088.599853515625</v>
      </c>
      <c r="D36" t="n">
        <v>692.1957397460938</v>
      </c>
      <c r="E36" t="n">
        <v>325.7744140625</v>
      </c>
      <c r="F36" t="n">
        <v>332.5266418457031</v>
      </c>
      <c r="G36" t="n">
        <v>1648.599365234375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2069.958984375</v>
      </c>
      <c r="D37" t="n">
        <v>686.7933349609375</v>
      </c>
      <c r="E37" t="n">
        <v>324.6197814941406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2056.48046875</v>
      </c>
      <c r="D38" t="n">
        <v>687.9127197265625</v>
      </c>
      <c r="E38" t="n">
        <v>318.4612426757812</v>
      </c>
      <c r="F38" t="n">
        <v>330.3193359375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307.5751342773438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688.6914672851562</v>
      </c>
      <c r="E41" t="n">
        <v>302.3914489746094</v>
      </c>
      <c r="F41" t="n">
        <v>336.6051635742188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687.9127197265625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1921.934448242188</v>
      </c>
      <c r="D44" t="n">
        <v>681.5369873046875</v>
      </c>
      <c r="E44" t="n">
        <v>281.5584411621094</v>
      </c>
      <c r="F44" t="n">
        <v>314.3887939453125</v>
      </c>
      <c r="G44" t="n">
        <v>1439.316284179688</v>
      </c>
      <c r="I44" t="n">
        <v>1626.84814453125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659.7811279296875</v>
      </c>
      <c r="E45" t="n">
        <v>270.5885925292969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282.1358032226562</v>
      </c>
      <c r="F48" t="n">
        <v>340.3478698730469</v>
      </c>
      <c r="G48" t="n">
        <v>1514.613159179688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282.3763427734375</v>
      </c>
      <c r="F49" t="n">
        <v>339.4842224121094</v>
      </c>
      <c r="G49" t="n">
        <v>1525.669189453125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2008.844360351562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2021.601928710938</v>
      </c>
      <c r="C51" t="n">
        <v>1969.539306640625</v>
      </c>
      <c r="D51" t="n">
        <v>702.1246948242188</v>
      </c>
      <c r="E51" t="n">
        <v>283.9640808105469</v>
      </c>
      <c r="F51" t="n">
        <v>327.3923950195312</v>
      </c>
      <c r="G51" t="n">
        <v>1523.721069335938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2117.525146484375</v>
      </c>
      <c r="C52" t="n">
        <v>2035.306640625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1669.093383789062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2030.9287109375</v>
      </c>
      <c r="C53" t="n">
        <v>2029.093139648438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1686.057983398438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1982.072265625</v>
      </c>
      <c r="C56" t="n">
        <v>1978.52490234375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713.9517211914062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723.4910278320312</v>
      </c>
      <c r="E58" t="n">
        <v>286.5621948242188</v>
      </c>
      <c r="F58" t="n">
        <v>350.3764953613281</v>
      </c>
      <c r="G58" t="n">
        <v>1549.82666015625</v>
      </c>
      <c r="I58" t="n">
        <v>1664.246215820312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741.6939086914062</v>
      </c>
      <c r="E60" t="n">
        <v>291.0367431640625</v>
      </c>
      <c r="F60" t="n">
        <v>357.9099426269531</v>
      </c>
      <c r="G60" t="n">
        <v>1581.630859375</v>
      </c>
      <c r="I60" t="n">
        <v>1660.017333984375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1350.740966796875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1636.1796875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2135.405029296875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1655.71044921875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380.1264038085938</v>
      </c>
      <c r="G68" t="n">
        <v>1725.357788085938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822.4388427734375</v>
      </c>
      <c r="E70" t="n">
        <v>353.4403686523438</v>
      </c>
      <c r="F70" t="n">
        <v>377.6792297363281</v>
      </c>
      <c r="G70" t="n">
        <v>1710.015991210938</v>
      </c>
      <c r="I70" t="n">
        <v>1661.015014648438</v>
      </c>
      <c r="J70" t="n">
        <v>1412.5009765625</v>
      </c>
      <c r="K70" t="n">
        <v>6492.18408203125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818.1557006835938</v>
      </c>
      <c r="E71" t="n">
        <v>362.8255310058594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6361.919921875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797.519287109375</v>
      </c>
      <c r="E73" t="n">
        <v>348.1336364746094</v>
      </c>
      <c r="F73" t="n">
        <v>362.5643310546875</v>
      </c>
      <c r="G73" t="n">
        <v>1675.825439453125</v>
      </c>
      <c r="I73" t="n">
        <v>1621.145874023438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364.8892211914062</v>
      </c>
      <c r="F74" t="n">
        <v>362.4683837890625</v>
      </c>
      <c r="G74" t="n">
        <v>1691.605834960938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827.889892578125</v>
      </c>
      <c r="E75" t="n">
        <v>370.8347473144531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850.9113159179688</v>
      </c>
      <c r="E76" t="n">
        <v>367.7391357421875</v>
      </c>
      <c r="F76" t="n">
        <v>364.3877563476562</v>
      </c>
      <c r="G76" t="n">
        <v>1672.367309570312</v>
      </c>
      <c r="I76" t="n">
        <v>1610.311279296875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885.321533203125</v>
      </c>
      <c r="E78" t="n">
        <v>378.5000610351562</v>
      </c>
      <c r="F78" t="n">
        <v>363.5240173339844</v>
      </c>
      <c r="G78" t="n">
        <v>1673.487426757812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377.910400390625</v>
      </c>
      <c r="F79" t="n">
        <v>360.5970458984375</v>
      </c>
      <c r="G79" t="n">
        <v>1656.148803710938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376.7311401367188</v>
      </c>
      <c r="F80" t="n">
        <v>364.3397521972656</v>
      </c>
      <c r="G80" t="n">
        <v>1667.545532226562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2031.34814453125</v>
      </c>
      <c r="C81" t="n">
        <v>2287.945068359375</v>
      </c>
      <c r="D81" t="n">
        <v>833.6331176757812</v>
      </c>
      <c r="E81" t="n">
        <v>365.7736511230469</v>
      </c>
      <c r="F81" t="n">
        <v>356.8543090820312</v>
      </c>
      <c r="G81" t="n">
        <v>1648.453247070312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334.3500061035156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326.2886962890625</v>
      </c>
      <c r="G84" t="n">
        <v>1565.265991210938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1277.279907226562</v>
      </c>
      <c r="K85" t="n">
        <v>5940.89501953125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739.6984252929688</v>
      </c>
      <c r="E88" t="n">
        <v>352.8507385253906</v>
      </c>
      <c r="F88" t="n">
        <v>313.09326171875</v>
      </c>
      <c r="G88" t="n">
        <v>1495.569946289062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5926.76318359375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1530.239990234375</v>
      </c>
      <c r="J95" t="n">
        <v>1367.369873046875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317.5556640625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1366.405395507812</v>
      </c>
      <c r="I97" t="n">
        <v>1545.636352539062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689.080810546875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1356.4697265625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2159.39697265625</v>
      </c>
      <c r="D100" t="n">
        <v>684.408447265625</v>
      </c>
      <c r="E100" t="n">
        <v>359.9755249023438</v>
      </c>
      <c r="F100" t="n">
        <v>311.4617309570312</v>
      </c>
      <c r="G100" t="n">
        <v>1360.512451171875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323.4097290039062</v>
      </c>
      <c r="G103" t="n">
        <v>1399.329956054688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2160.083984375</v>
      </c>
      <c r="D104" t="n">
        <v>728.5529174804688</v>
      </c>
      <c r="E104" t="n">
        <v>367.0512084960938</v>
      </c>
      <c r="F104" t="n">
        <v>326.5286865234375</v>
      </c>
      <c r="G104" t="n">
        <v>1395.433471679688</v>
      </c>
      <c r="I104" t="n">
        <v>1555.9482421875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2243.73193359375</v>
      </c>
      <c r="C105" t="n">
        <v>2095.5888671875</v>
      </c>
      <c r="D105" t="n">
        <v>720.230224609375</v>
      </c>
      <c r="E105" t="n">
        <v>360.5651550292969</v>
      </c>
      <c r="F105" t="n">
        <v>317.3157958984375</v>
      </c>
      <c r="G105" t="n">
        <v>1304.745483398438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1292.325805664062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715.0224609375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313.0452880859375</v>
      </c>
      <c r="G108" t="n">
        <v>1294.32275390625</v>
      </c>
      <c r="I108" t="n">
        <v>1505.957153320312</v>
      </c>
      <c r="J108" t="n">
        <v>1362.00927734375</v>
      </c>
      <c r="K108" t="n">
        <v>5300.498046875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309.1105651855469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356.437744140625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685.9658813476562</v>
      </c>
      <c r="E112" t="n">
        <v>353.3421020507812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2233.025390625</v>
      </c>
      <c r="C113" t="n">
        <v>2085.322021484375</v>
      </c>
      <c r="D113" t="n">
        <v>685.0411376953125</v>
      </c>
      <c r="E113" t="n">
        <v>355.7006530761719</v>
      </c>
      <c r="F113" t="n">
        <v>304.3601989746094</v>
      </c>
      <c r="G113" t="n">
        <v>1297.196533203125</v>
      </c>
      <c r="I113" t="n">
        <v>1482.957397460938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2158.564697265625</v>
      </c>
      <c r="C117" t="n">
        <v>2049.562744140625</v>
      </c>
      <c r="D117" t="n">
        <v>670.7807006835938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657.3475952148438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2090.578125</v>
      </c>
      <c r="D122" t="n">
        <v>660.0244140625</v>
      </c>
      <c r="E122" t="n">
        <v>360.1229553222656</v>
      </c>
      <c r="F122" t="n">
        <v>306.5194396972656</v>
      </c>
      <c r="G122" t="n">
        <v>1308.25244140625</v>
      </c>
      <c r="I122" t="n">
        <v>1474.546508789062</v>
      </c>
      <c r="J122" t="n">
        <v>1372.15380859375</v>
      </c>
      <c r="K122" t="n">
        <v>5339.6875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659.7811279296875</v>
      </c>
      <c r="E123" t="n">
        <v>359.1893310546875</v>
      </c>
      <c r="F123" t="n">
        <v>305.7037048339844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356.7325439453125</v>
      </c>
      <c r="F124" t="n">
        <v>300.0896911621094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660.7057495117188</v>
      </c>
      <c r="E127" t="n">
        <v>360.3195190429688</v>
      </c>
      <c r="F127" t="n">
        <v>309.1105651855469</v>
      </c>
      <c r="G127" t="n">
        <v>1314.77880859375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709.814697265625</v>
      </c>
      <c r="E131" t="n">
        <v>362.8255310058594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707.4298095703125</v>
      </c>
      <c r="E133" t="n">
        <v>364.7909851074219</v>
      </c>
      <c r="F133" t="n">
        <v>333.4383544921875</v>
      </c>
      <c r="G133" t="n">
        <v>1362.898803710938</v>
      </c>
      <c r="I133" t="n">
        <v>1565.547241210938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2469.097412109375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1361.973510742188</v>
      </c>
      <c r="I135" t="n">
        <v>1601.282470703125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364.2996215820312</v>
      </c>
      <c r="F136" t="n">
        <v>338.9563903808594</v>
      </c>
      <c r="G136" t="n">
        <v>1391.293701171875</v>
      </c>
      <c r="I136" t="n">
        <v>1641.959716796875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1404.297729492188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1699.0830078125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366.1176452636719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734.2371215820312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749.3314819335938</v>
      </c>
      <c r="E144" t="n">
        <v>364.4469909667969</v>
      </c>
      <c r="F144" t="n">
        <v>366.5950317382812</v>
      </c>
      <c r="G144" t="n">
        <v>1510.4248046875</v>
      </c>
      <c r="I144" t="n">
        <v>1733.831665039062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748.54736328125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1556.889038085938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777.02099609375</v>
      </c>
      <c r="E153" t="n">
        <v>373.6355285644531</v>
      </c>
      <c r="F153" t="n">
        <v>360.33935546875</v>
      </c>
      <c r="G153" t="n">
        <v>1568.3291015625</v>
      </c>
      <c r="I153" t="n">
        <v>1797.26513671875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1581.7578125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854.5025634765625</v>
      </c>
      <c r="E158" t="n">
        <v>413.1906127929688</v>
      </c>
      <c r="F158" t="n">
        <v>361.4517517089844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364.3534240722656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1850.543334960938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857.5410766601562</v>
      </c>
      <c r="E170" t="n">
        <v>441.1494140625</v>
      </c>
      <c r="F170" t="n">
        <v>386.3093872070312</v>
      </c>
      <c r="G170" t="n">
        <v>1715.453735351562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1734.762939453125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529.447998046875</v>
      </c>
      <c r="F176" t="n">
        <v>397.5292053222656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372.5263977050781</v>
      </c>
      <c r="G178" t="n">
        <v>1714.66943359375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2510.7568359375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2908.83349609375</v>
      </c>
      <c r="C183" t="n">
        <v>2336.427734375</v>
      </c>
      <c r="D183" t="n">
        <v>846.269287109375</v>
      </c>
      <c r="E183" t="n">
        <v>502.3737182617188</v>
      </c>
      <c r="F183" t="n">
        <v>340.5112609863281</v>
      </c>
      <c r="G183" t="n">
        <v>1632.4326171875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1622.973999023438</v>
      </c>
      <c r="I186" t="n">
        <v>1747.54833984375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1650.516845703125</v>
      </c>
      <c r="I189" t="n">
        <v>1801.50048828125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807.7490234375</v>
      </c>
      <c r="E190" t="n">
        <v>498.1479797363281</v>
      </c>
      <c r="F190" t="n">
        <v>355.3098449707031</v>
      </c>
      <c r="G190" t="n">
        <v>1649.73291015625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1599.395385742188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781.52978515625</v>
      </c>
      <c r="E193" t="n">
        <v>491.5636901855469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3146.504150390625</v>
      </c>
      <c r="C194" t="n">
        <v>2276.05859375</v>
      </c>
      <c r="D194" t="n">
        <v>787.9498291015625</v>
      </c>
      <c r="E194" t="n">
        <v>496.7230529785156</v>
      </c>
      <c r="F194" t="n">
        <v>354.8262634277344</v>
      </c>
      <c r="G194" t="n">
        <v>1638.509887695312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769.1798095703125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1582.44970703125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499.08154296875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2960.233642578125</v>
      </c>
      <c r="C203" t="n">
        <v>2207.97705078125</v>
      </c>
      <c r="D203" t="n">
        <v>784.4702758789062</v>
      </c>
      <c r="E203" t="n">
        <v>504.2408752441406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1690.26318359375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2283.573486328125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535.590087890625</v>
      </c>
      <c r="F208" t="n">
        <v>372.5263977050781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2437.07568359375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547.9234619140625</v>
      </c>
      <c r="F214" t="n">
        <v>387.4216918945312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877.2913208007812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2941.2431640625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1693.252807617188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3025.101806640625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553.18115234375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2482.660400390625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860.7755737304688</v>
      </c>
      <c r="E226" t="n">
        <v>555.1956176757812</v>
      </c>
      <c r="F226" t="n">
        <v>379.6838989257812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2563.414306640625</v>
      </c>
      <c r="D229" t="n">
        <v>870.5772705078125</v>
      </c>
      <c r="E229" t="n">
        <v>567.97119140625</v>
      </c>
      <c r="F229" t="n">
        <v>397.2873840332031</v>
      </c>
      <c r="G229" t="n">
        <v>1783.57568359375</v>
      </c>
      <c r="I229" t="n">
        <v>2007.442504882812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571.9513549804688</v>
      </c>
      <c r="F232" t="n">
        <v>395.1111450195312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2884.0771484375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1779.312133789062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882.6820678710938</v>
      </c>
      <c r="E237" t="n">
        <v>572.14794921875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866.4114990234375</v>
      </c>
      <c r="E238" t="n">
        <v>551.5104370117188</v>
      </c>
      <c r="F238" t="n">
        <v>386.5995788574219</v>
      </c>
      <c r="G238" t="n">
        <v>1751.474975585938</v>
      </c>
      <c r="I238" t="n">
        <v>2096.047607421875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843.3777465820312</v>
      </c>
      <c r="E239" t="n">
        <v>546.4494018554688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529.890380859375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345.299072265625</v>
      </c>
      <c r="G244" t="n">
        <v>1675.217407226562</v>
      </c>
      <c r="I244" t="n">
        <v>1985.544189453125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800.9369506835938</v>
      </c>
      <c r="E246" t="n">
        <v>514.2647705078125</v>
      </c>
      <c r="F246" t="n">
        <v>359.08203125</v>
      </c>
      <c r="G246" t="n">
        <v>1704.916748046875</v>
      </c>
      <c r="I246" t="n">
        <v>2044.59814453125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1626.802856445312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362.7090759277344</v>
      </c>
      <c r="G249" t="n">
        <v>1689.33203125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804.1715087890625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1656.790161132812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2397.288330078125</v>
      </c>
      <c r="D253" t="n">
        <v>803.3383178710938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2773.08984375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6668.9443359375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771.4342041015625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2323.410888671875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7018.90380859375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510.2846984863281</v>
      </c>
      <c r="F263" t="n">
        <v>363.0959777832031</v>
      </c>
      <c r="G263" t="n">
        <v>1643.655639648438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357.437744140625</v>
      </c>
      <c r="G265" t="n">
        <v>1598.959716796875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746.0969848632812</v>
      </c>
      <c r="E266" t="n">
        <v>490.3352661132812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2716.0224609375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585.1548461914062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2082.85986328125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346.1695861816406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336.193359375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590.1537475585938</v>
      </c>
      <c r="E291" t="n">
        <v>347.4948120117188</v>
      </c>
      <c r="F291" t="n">
        <v>343.9933166503906</v>
      </c>
      <c r="G291" t="n">
        <v>1562.05615234375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610.5410766601562</v>
      </c>
      <c r="E292" t="n">
        <v>364.2996215820312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3272.364990234375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1530.249389648438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2096.047607421875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644.111572265625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365.7244873046875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625.3414306640625</v>
      </c>
      <c r="E307" t="n">
        <v>365.3805847167969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1579.160034179688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624.1162719726562</v>
      </c>
      <c r="E313" t="n">
        <v>373.389892578125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370.3501892089844</v>
      </c>
      <c r="G314" t="n">
        <v>1635.961303710938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1677.177856445312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3128.579345703125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645.3367919921875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648.4732055664062</v>
      </c>
      <c r="E323" t="n">
        <v>368.6235961914062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658.1277465820312</v>
      </c>
      <c r="E325" t="n">
        <v>375.8958435058594</v>
      </c>
      <c r="F325" t="n">
        <v>396.7070617675781</v>
      </c>
      <c r="G325" t="n">
        <v>1653.408569335938</v>
      </c>
      <c r="I325" t="n">
        <v>2163.812255859375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667.7822265625</v>
      </c>
      <c r="E328" t="n">
        <v>389.6541137695312</v>
      </c>
      <c r="F328" t="n">
        <v>412.2310180664062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3609.033935546875</v>
      </c>
      <c r="C332" t="n">
        <v>1733.618041992188</v>
      </c>
      <c r="D332" t="n">
        <v>670.3307495117188</v>
      </c>
      <c r="E332" t="n">
        <v>393.6342163085938</v>
      </c>
      <c r="F332" t="n">
        <v>413.1982116699219</v>
      </c>
      <c r="G332" t="n">
        <v>1717.756958007812</v>
      </c>
      <c r="I332" t="n">
        <v>2288.513427734375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399.2848815917969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651.7566528320312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396.1893005371094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703.9991455078125</v>
      </c>
      <c r="E345" t="n">
        <v>415.0086669921875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1753.6103515625</v>
      </c>
      <c r="D347" t="n">
        <v>712.4285888671875</v>
      </c>
      <c r="E347" t="n">
        <v>417.2197570800781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1783.672119140625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1700.114013671875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451.2224426269531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4028.519775390625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2121.138427734375</v>
      </c>
      <c r="K357" t="n">
        <v>7857.1123046875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450.4361877441406</v>
      </c>
      <c r="F361" t="n">
        <v>474.2784118652344</v>
      </c>
      <c r="G361" t="n">
        <v>1737.360473632812</v>
      </c>
      <c r="I361" t="n">
        <v>2272.920166015625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452.9421691894531</v>
      </c>
      <c r="F362" t="n">
        <v>479.7432250976562</v>
      </c>
      <c r="G362" t="n">
        <v>1745.447021484375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723.1612548828125</v>
      </c>
      <c r="E364" t="n">
        <v>441.1985473632812</v>
      </c>
      <c r="F364" t="n">
        <v>473.1661071777344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1735.82861328125</v>
      </c>
      <c r="D367" t="n">
        <v>700.1275634765625</v>
      </c>
      <c r="E367" t="n">
        <v>418.4482116699219</v>
      </c>
      <c r="F367" t="n">
        <v>462.0429992675781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710.027099609375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724.5824584960938</v>
      </c>
      <c r="E371" t="n">
        <v>418.5465087890625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4280.986328125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4260.94775390625</v>
      </c>
      <c r="C374" t="n">
        <v>1788.780639648438</v>
      </c>
      <c r="D374" t="n">
        <v>728.0130615234375</v>
      </c>
      <c r="E374" t="n">
        <v>424.9342651367188</v>
      </c>
      <c r="F374" t="n">
        <v>483.322021484375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704.4403076171875</v>
      </c>
      <c r="E376" t="n">
        <v>413.0779113769531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411.3974914550781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2151.17138671875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417.8719177246094</v>
      </c>
      <c r="F387" t="n">
        <v>477.6152954101562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494.0581665039062</v>
      </c>
      <c r="G390" t="n">
        <v>1786.369262695312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755.2078247070312</v>
      </c>
      <c r="E393" t="n">
        <v>456.2242431640625</v>
      </c>
      <c r="F393" t="n">
        <v>487.1366882324219</v>
      </c>
      <c r="G393" t="n">
        <v>1801.267944335938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4243.8173828125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4387.44873046875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435.8619079589844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4187.3583984375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445.6971130371094</v>
      </c>
      <c r="F421" t="n">
        <v>527.2520141601562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2841.228515625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1945.199340820312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788.01708984375</v>
      </c>
      <c r="E446" t="n">
        <v>428.0036315917969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538.316650390625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1850.339477539062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1859.455810546875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416.6363830566406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516.3720703125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2175.066162109375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998.7373657226562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3397.646240234375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2037.84228515625</v>
      </c>
      <c r="H500" t="n">
        <v>214.7466125488281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3498.30810546875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213.4559326171875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4338.505859375</v>
      </c>
      <c r="C524" t="n">
        <v>2581.740234375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829.994384765625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258.6787719726562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606.0255126953125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2381.686279296875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255.4521179199219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326.0415344238281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8347.0634765625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5415.91455078125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1377.699951171875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3658.800048828125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1339.800048828125</v>
      </c>
      <c r="D1143" t="n">
        <v>1665</v>
      </c>
      <c r="E1143" t="n">
        <v>421</v>
      </c>
      <c r="F1143" t="n">
        <v>650.0999755859375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11780</v>
      </c>
    </row>
    <row r="1144">
      <c r="A1144" s="2" t="n">
        <v>46247</v>
      </c>
      <c r="B1144" t="n">
        <v>7755</v>
      </c>
      <c r="C1144" t="n">
        <v>1326.5</v>
      </c>
      <c r="D1144" t="n">
        <v>1648.699951171875</v>
      </c>
      <c r="E1144" t="n">
        <v>420.2000122070312</v>
      </c>
      <c r="F1144" t="n">
        <v>663.5</v>
      </c>
      <c r="G1144" t="n">
        <v>3244.10009765625</v>
      </c>
      <c r="H1144" t="n">
        <v>342.0499877929688</v>
      </c>
      <c r="I1144" t="n">
        <v>4045.60009765625</v>
      </c>
      <c r="J1144" t="n">
        <v>3987</v>
      </c>
      <c r="K1144" t="n">
        <v>11680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7.712197520106878</v>
      </c>
      <c r="C2" t="n">
        <v>-2.211573903427944</v>
      </c>
      <c r="D2" t="n">
        <v>-2.817568454354558</v>
      </c>
      <c r="E2" t="n">
        <v>-2.776492286226917</v>
      </c>
      <c r="F2" t="n">
        <v>0.6370411473979987</v>
      </c>
      <c r="G2" t="n">
        <v>4.947315205158853</v>
      </c>
      <c r="H2" t="n">
        <v>9.491035363563128</v>
      </c>
      <c r="I2" t="n">
        <v>2.708883138893947</v>
      </c>
      <c r="J2" t="n">
        <v>8.970152694651734</v>
      </c>
      <c r="K2" t="n">
        <v>-1.873477274636648</v>
      </c>
    </row>
    <row r="3">
      <c r="A3" s="2" t="n">
        <v>46234</v>
      </c>
      <c r="B3" t="n">
        <v>3.605459661729982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2.135596960612318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17.78052548791995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-0.4282265274874852</v>
      </c>
      <c r="C18" t="n">
        <v>-2.813175485994568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12.37693093198302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-15.98818713698177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1.49885773412104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3.582998731536802</v>
      </c>
      <c r="H25" t="n">
        <v>6.315466143236903</v>
      </c>
      <c r="I25" t="n">
        <v>-0.7854930187913389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0.6328849061762343</v>
      </c>
      <c r="C26" t="n">
        <v>-10.09399552201066</v>
      </c>
      <c r="D26" t="n">
        <v>-5.605453208850186</v>
      </c>
      <c r="E26" t="n">
        <v>-9.250694296187289</v>
      </c>
      <c r="F26" t="n">
        <v>-4.954170539057856</v>
      </c>
      <c r="G26" t="n">
        <v>-2.431920946174937</v>
      </c>
      <c r="H26" t="n">
        <v>-4.233662528362325</v>
      </c>
      <c r="I26" t="n">
        <v>-2.892533226211658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-6.996320134716494</v>
      </c>
      <c r="C27" t="n">
        <v>-1.084360747067248</v>
      </c>
      <c r="D27" t="n">
        <v>6.210677718109059</v>
      </c>
      <c r="E27" t="n">
        <v>1.447228327120675</v>
      </c>
      <c r="F27" t="n">
        <v>8.424545988904097</v>
      </c>
      <c r="G27" t="n">
        <v>3.98059554032637</v>
      </c>
      <c r="H27" t="n">
        <v>3.381721868834364</v>
      </c>
      <c r="I27" t="n">
        <v>7.511727904207732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2.079233203296993</v>
      </c>
      <c r="C28" t="n">
        <v>3.146547358954588</v>
      </c>
      <c r="D28" t="n">
        <v>3.272694881032501</v>
      </c>
      <c r="E28" t="n">
        <v>6.02845271213468</v>
      </c>
      <c r="F28" t="n">
        <v>1.115675343740707</v>
      </c>
      <c r="G28" t="n">
        <v>15.2919614723346</v>
      </c>
      <c r="H28" t="n">
        <v>16.02192179268189</v>
      </c>
      <c r="I28" t="n">
        <v>-2.533351267208728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27.62575886003496</v>
      </c>
      <c r="C29" t="n">
        <v>0.5766646051273305</v>
      </c>
      <c r="D29" t="n">
        <v>8.491214362386735</v>
      </c>
      <c r="E29" t="n">
        <v>2.282621168438115</v>
      </c>
      <c r="F29" t="n">
        <v>-8.544035720801924</v>
      </c>
      <c r="G29" t="n">
        <v>-3.955806866002576</v>
      </c>
      <c r="H29" t="n">
        <v>13.21999167114114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2.828234870311319</v>
      </c>
      <c r="C30" t="n">
        <v>1.609339637394758</v>
      </c>
      <c r="D30" t="n">
        <v>-1.26318745484254</v>
      </c>
      <c r="E30" t="n">
        <v>1.232976914127226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16.82110208795828</v>
      </c>
      <c r="C31" t="n">
        <v>-5.23333869023176</v>
      </c>
      <c r="D31" t="n">
        <v>1.61681664689155</v>
      </c>
      <c r="E31" t="n">
        <v>1.064507492928168</v>
      </c>
      <c r="F31" t="n">
        <v>-0.4660471878769834</v>
      </c>
      <c r="G31" t="n">
        <v>4.376202987434041</v>
      </c>
      <c r="H31" t="n">
        <v>-4.346969769416953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16.5542773604793</v>
      </c>
      <c r="C32" t="n">
        <v>3.340806909066818</v>
      </c>
      <c r="D32" t="n">
        <v>9.344590215355119</v>
      </c>
      <c r="E32" t="n">
        <v>8.138513568615835</v>
      </c>
      <c r="F32" t="n">
        <v>12.285075132288</v>
      </c>
      <c r="G32" t="n">
        <v>0.754027167348803</v>
      </c>
      <c r="H32" t="n">
        <v>19.30231421037372</v>
      </c>
      <c r="I32" t="n">
        <v>-0.06322569830236047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-0.06952468142313872</v>
      </c>
      <c r="C33" t="n">
        <v>15.06160205942875</v>
      </c>
      <c r="D33" t="n">
        <v>17.89428211519826</v>
      </c>
      <c r="E33" t="n">
        <v>7.563820924453313</v>
      </c>
      <c r="F33" t="n">
        <v>10.49007603611685</v>
      </c>
      <c r="G33" t="n">
        <v>2.288186158210248</v>
      </c>
      <c r="H33" t="n">
        <v>3.216516356762389</v>
      </c>
      <c r="I33" t="n">
        <v>-1.31167537096083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5.771819939946621</v>
      </c>
      <c r="C34" t="n">
        <v>17.89876061602194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-1.045132486590861</v>
      </c>
      <c r="I34" t="n">
        <v>13.40537879277934</v>
      </c>
      <c r="J34" t="n">
        <v>10.03664893798901</v>
      </c>
      <c r="K34" t="n">
        <v>16.65322759997763</v>
      </c>
    </row>
    <row r="35">
      <c r="A35" s="2" t="n">
        <v>45260</v>
      </c>
      <c r="B35" t="n">
        <v>7.554833428989838</v>
      </c>
      <c r="C35" t="n">
        <v>-0.6699475059602333</v>
      </c>
      <c r="D35" t="n">
        <v>5.192732098296493</v>
      </c>
      <c r="E35" t="n">
        <v>3.486862093974996</v>
      </c>
      <c r="F35" t="n">
        <v>11.06476186370491</v>
      </c>
      <c r="G35" t="n">
        <v>6.294054184357267</v>
      </c>
      <c r="H35" t="n">
        <v>24.1521825895203</v>
      </c>
      <c r="I35" t="n">
        <v>6.150444076590045</v>
      </c>
      <c r="J35" t="n">
        <v>9.806486879683263</v>
      </c>
      <c r="K35" t="n">
        <v>6.903141103681643</v>
      </c>
    </row>
    <row r="36">
      <c r="A36" s="2" t="n">
        <v>45230</v>
      </c>
      <c r="B36" t="n">
        <v>0.2696148017532929</v>
      </c>
      <c r="C36" t="n">
        <v>-6.16474106694157</v>
      </c>
      <c r="D36" t="n">
        <v>-4.896078404180482</v>
      </c>
      <c r="E36" t="n">
        <v>-0.0823883492873545</v>
      </c>
      <c r="F36" t="n">
        <v>6.140519290115454</v>
      </c>
      <c r="G36" t="n">
        <v>-2.867583700853327</v>
      </c>
      <c r="I36" t="n">
        <v>-3.125467069147214</v>
      </c>
      <c r="J36" t="n">
        <v>-9.300205141129547</v>
      </c>
      <c r="K36" t="n">
        <v>2.02791167043781</v>
      </c>
    </row>
    <row r="37">
      <c r="A37" s="2" t="n">
        <v>45199</v>
      </c>
      <c r="B37" t="n">
        <v>-6.465750863869335</v>
      </c>
      <c r="C37" t="n">
        <v>0.3240696026977741</v>
      </c>
      <c r="D37" t="n">
        <v>4.159296257236145</v>
      </c>
      <c r="E37" t="n">
        <v>-0.8403317134902943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-3.639224489092252</v>
      </c>
      <c r="C38" t="n">
        <v>-0.6021178610348565</v>
      </c>
      <c r="D38" t="n">
        <v>1.844846410574297</v>
      </c>
      <c r="E38" t="n">
        <v>-7.473006572657748</v>
      </c>
      <c r="F38" t="n">
        <v>-2.824091200124557</v>
      </c>
      <c r="G38" t="n">
        <v>-2.631119095966516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2.934653620323746</v>
      </c>
      <c r="C39" t="n">
        <v>11.82700021580443</v>
      </c>
      <c r="D39" t="n">
        <v>5.92888431923726</v>
      </c>
      <c r="E39" t="n">
        <v>9.344479433073394</v>
      </c>
      <c r="F39" t="n">
        <v>6.583286026674129</v>
      </c>
      <c r="G39" t="n">
        <v>6.618053281547076</v>
      </c>
      <c r="I39" t="n">
        <v>8.31330242523487</v>
      </c>
      <c r="J39" t="n">
        <v>5.749449852595268</v>
      </c>
      <c r="K39" t="n">
        <v>0.7404479852027634</v>
      </c>
    </row>
    <row r="40">
      <c r="A40" s="2" t="n">
        <v>45107</v>
      </c>
      <c r="B40" t="n">
        <v>7.200876648609245</v>
      </c>
      <c r="C40" t="n">
        <v>2.053793662779313</v>
      </c>
      <c r="D40" t="n">
        <v>0.05413338709308047</v>
      </c>
      <c r="E40" t="n">
        <v>0.5429713919922641</v>
      </c>
      <c r="F40" t="n">
        <v>3.295429427120244</v>
      </c>
      <c r="G40" t="n">
        <v>0.9485814799688796</v>
      </c>
      <c r="I40" t="n">
        <v>12.23677149062481</v>
      </c>
      <c r="J40" t="n">
        <v>6.047895728903874</v>
      </c>
      <c r="K40" t="n">
        <v>5.396410453582434</v>
      </c>
    </row>
    <row r="41">
      <c r="A41" s="2" t="n">
        <v>45077</v>
      </c>
      <c r="B41" t="n">
        <v>20.71270110666397</v>
      </c>
      <c r="C41" t="n">
        <v>0.8140231215046256</v>
      </c>
      <c r="D41" t="n">
        <v>8.447095607106657</v>
      </c>
      <c r="E41" t="n">
        <v>6.834800182265521</v>
      </c>
      <c r="F41" t="n">
        <v>11.42655167098929</v>
      </c>
      <c r="G41" t="n">
        <v>-0.1133471827755694</v>
      </c>
      <c r="I41" t="n">
        <v>-6.714183131658502</v>
      </c>
      <c r="J41" t="n">
        <v>2.958315010020485</v>
      </c>
      <c r="K41" t="n">
        <v>4.153531890491124</v>
      </c>
    </row>
    <row r="42">
      <c r="A42" s="2" t="n">
        <v>45046</v>
      </c>
      <c r="B42" t="n">
        <v>1.733569120338596</v>
      </c>
      <c r="C42" t="n">
        <v>5.737160059376079</v>
      </c>
      <c r="D42" t="n">
        <v>7.817673773248646</v>
      </c>
      <c r="E42" t="n">
        <v>8.466701768317897</v>
      </c>
      <c r="F42" t="n">
        <v>19.48416541267721</v>
      </c>
      <c r="G42" t="n">
        <v>5.365349702008082</v>
      </c>
      <c r="I42" t="n">
        <v>9.250531040605203</v>
      </c>
      <c r="J42" t="n">
        <v>3.680319739239235</v>
      </c>
      <c r="K42" t="n">
        <v>-0.8652426458529816</v>
      </c>
    </row>
    <row r="43">
      <c r="A43" s="2" t="n">
        <v>45016</v>
      </c>
      <c r="B43" t="n">
        <v>4.593846275058588</v>
      </c>
      <c r="C43" t="n">
        <v>-3.72465543649112</v>
      </c>
      <c r="D43" t="n">
        <v>6.658794148900937</v>
      </c>
      <c r="E43" t="n">
        <v>6.854717482614991</v>
      </c>
      <c r="F43" t="n">
        <v>1.436098566593169</v>
      </c>
      <c r="G43" t="n">
        <v>3.430358867693295</v>
      </c>
      <c r="I43" t="n">
        <v>2.610065816238127</v>
      </c>
      <c r="J43" t="n">
        <v>2.481056340343657</v>
      </c>
      <c r="K43" t="n">
        <v>4.96950701064176</v>
      </c>
    </row>
    <row r="44">
      <c r="A44" s="2" t="n">
        <v>44985</v>
      </c>
      <c r="B44" t="n">
        <v>13.30693202504667</v>
      </c>
      <c r="C44" t="n">
        <v>-12.02053840462104</v>
      </c>
      <c r="D44" t="n">
        <v>-3.297148955633478</v>
      </c>
      <c r="E44" t="n">
        <v>-14.73081426989218</v>
      </c>
      <c r="F44" t="n">
        <v>-1.235784893638703</v>
      </c>
      <c r="G44" t="n">
        <v>-0.7326061832168662</v>
      </c>
      <c r="I44" t="n">
        <v>-0.7178491031661793</v>
      </c>
      <c r="J44" t="n">
        <v>10.9398763659287</v>
      </c>
      <c r="K44" t="n">
        <v>2.480388851997883</v>
      </c>
    </row>
    <row r="45">
      <c r="A45" s="2" t="n">
        <v>44957</v>
      </c>
      <c r="B45" t="n">
        <v>5.833018244711252</v>
      </c>
      <c r="C45" t="n">
        <v>-19.38482284752069</v>
      </c>
      <c r="D45" t="n">
        <v>-25.11306112398533</v>
      </c>
      <c r="E45" t="n">
        <v>-23.44971526658171</v>
      </c>
      <c r="F45" t="n">
        <v>-5.053330384019661</v>
      </c>
      <c r="G45" t="n">
        <v>-7.734275462518703</v>
      </c>
      <c r="I45" t="n">
        <v>1.850591375369759</v>
      </c>
      <c r="J45" t="n">
        <v>4.14806885476442</v>
      </c>
      <c r="K45" t="n">
        <v>1.81778335174807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-7.139625469848454</v>
      </c>
      <c r="E46" t="n">
        <v>-8.173465264910885</v>
      </c>
      <c r="F46" t="n">
        <v>-6.867004816797905</v>
      </c>
      <c r="G46" t="n">
        <v>-2.059938943016526</v>
      </c>
      <c r="I46" t="n">
        <v>0.5277553175110139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-1.608339683535609</v>
      </c>
      <c r="C47" t="n">
        <v>7.235485960020571</v>
      </c>
      <c r="D47" t="n">
        <v>6.975903128898064</v>
      </c>
      <c r="E47" t="n">
        <v>7.092594636276428</v>
      </c>
      <c r="F47" t="n">
        <v>4.44875810267098</v>
      </c>
      <c r="G47" t="n">
        <v>2.210024439849878</v>
      </c>
      <c r="I47" t="n">
        <v>2.55795772084888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-1.251440643685231</v>
      </c>
      <c r="C48" t="n">
        <v>-1.049390139584339</v>
      </c>
      <c r="D48" t="n">
        <v>0.3533717178334728</v>
      </c>
      <c r="E48" t="n">
        <v>3.365019075528308</v>
      </c>
      <c r="F48" t="n">
        <v>8.074008434310009</v>
      </c>
      <c r="G48" t="n">
        <v>2.797261555994113</v>
      </c>
      <c r="I48" t="n">
        <v>9.492886839752712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-5.343664846032825</v>
      </c>
      <c r="C49" t="n">
        <v>5.041947065704555</v>
      </c>
      <c r="D49" t="n">
        <v>-2.55299014553656</v>
      </c>
      <c r="E49" t="n">
        <v>25.37386824663102</v>
      </c>
      <c r="F49" t="n">
        <v>-8.53845853887114</v>
      </c>
      <c r="G49" t="n">
        <v>-0.2263689732655116</v>
      </c>
      <c r="I49" t="n">
        <v>-3.890762392880942</v>
      </c>
      <c r="J49" t="n">
        <v>-3.911781224393152</v>
      </c>
      <c r="K49" t="n">
        <v>-6.330629511980545</v>
      </c>
    </row>
    <row r="50">
      <c r="A50" s="2" t="n">
        <v>44804</v>
      </c>
      <c r="B50" t="n">
        <v>19.24602600856637</v>
      </c>
      <c r="C50" t="n">
        <v>3.245947697593365</v>
      </c>
      <c r="D50" t="n">
        <v>10.27236998744312</v>
      </c>
      <c r="E50" t="n">
        <v>9.725183453655561</v>
      </c>
      <c r="F50" t="n">
        <v>1.844497877900086</v>
      </c>
      <c r="G50" t="n">
        <v>7.383072773617583</v>
      </c>
      <c r="I50" t="n">
        <v>6.330015002977452</v>
      </c>
      <c r="J50" t="n">
        <v>7.029906057775248</v>
      </c>
      <c r="K50" t="n">
        <v>2.618635152558402</v>
      </c>
    </row>
    <row r="51">
      <c r="A51" s="2" t="n">
        <v>44773</v>
      </c>
      <c r="B51" t="n">
        <v>18.91651971019963</v>
      </c>
      <c r="C51" t="n">
        <v>4.969477660673838</v>
      </c>
      <c r="D51" t="n">
        <v>14.4246082042711</v>
      </c>
      <c r="E51" t="n">
        <v>3.250676766290717</v>
      </c>
      <c r="F51" t="n">
        <v>23.42500344999801</v>
      </c>
      <c r="G51" t="n">
        <v>19.09898935920891</v>
      </c>
      <c r="I51" t="n">
        <v>17.51668454082616</v>
      </c>
      <c r="J51" t="n">
        <v>12.23730216217696</v>
      </c>
      <c r="K51" t="n">
        <v>16.71926821683108</v>
      </c>
    </row>
    <row r="52">
      <c r="A52" s="2" t="n">
        <v>44742</v>
      </c>
      <c r="B52" t="n">
        <v>-5.205492677381763</v>
      </c>
      <c r="C52" t="n">
        <v>-3.477534159208084</v>
      </c>
      <c r="D52" t="n">
        <v>-9.164018026937349</v>
      </c>
      <c r="E52" t="n">
        <v>-1.732536640307691</v>
      </c>
      <c r="F52" t="n">
        <v>-9.506579849476704</v>
      </c>
      <c r="G52" t="n">
        <v>-7.549357356763076</v>
      </c>
      <c r="I52" t="n">
        <v>-5.817460976709842</v>
      </c>
      <c r="J52" t="n">
        <v>-1.376373700238698</v>
      </c>
      <c r="K52" t="n">
        <v>-7.814089966121496</v>
      </c>
    </row>
    <row r="53">
      <c r="A53" s="2" t="n">
        <v>44712</v>
      </c>
      <c r="B53" t="n">
        <v>15.77355276824366</v>
      </c>
      <c r="C53" t="n">
        <v>-5.603481989874959</v>
      </c>
      <c r="D53" t="n">
        <v>-13.60930339146794</v>
      </c>
      <c r="E53" t="n">
        <v>-0.7522732769821516</v>
      </c>
      <c r="F53" t="n">
        <v>-7.072740678888834</v>
      </c>
      <c r="G53" t="n">
        <v>-15.58233041168372</v>
      </c>
      <c r="I53" t="n">
        <v>-2.351938761354699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-2.602722824721704</v>
      </c>
      <c r="C54" t="n">
        <v>11.25277362572343</v>
      </c>
      <c r="D54" t="n">
        <v>10.61742171272997</v>
      </c>
      <c r="E54" t="n">
        <v>24.37761232843647</v>
      </c>
      <c r="F54" t="n">
        <v>-2.260477863214838</v>
      </c>
      <c r="G54" t="n">
        <v>1.700706656512763</v>
      </c>
      <c r="I54" t="n">
        <v>-4.146752145216947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-0.06948436285997284</v>
      </c>
      <c r="C55" t="n">
        <v>2.977299016454538</v>
      </c>
      <c r="D55" t="n">
        <v>9.427562548959667</v>
      </c>
      <c r="E55" t="n">
        <v>-2.747517525648757</v>
      </c>
      <c r="F55" t="n">
        <v>8.467582325026623</v>
      </c>
      <c r="G55" t="n">
        <v>4.09759455236629</v>
      </c>
      <c r="I55" t="n">
        <v>-2.702621495341306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-6.153706312775531</v>
      </c>
      <c r="C56" t="n">
        <v>-8.60111741306685</v>
      </c>
      <c r="D56" t="n">
        <v>-1.228541856401</v>
      </c>
      <c r="E56" t="n">
        <v>-13.93947252815208</v>
      </c>
      <c r="F56" t="n">
        <v>-10.27117603330432</v>
      </c>
      <c r="G56" t="n">
        <v>-7.467440376211332</v>
      </c>
      <c r="I56" t="n">
        <v>-4.84234706975527</v>
      </c>
      <c r="J56" t="n">
        <v>0.9525509651106656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11.59571735245726</v>
      </c>
      <c r="C2" t="n">
        <v>-0.05273893894111037</v>
      </c>
      <c r="D2" t="n">
        <v>-8.92166635489351</v>
      </c>
      <c r="E2" t="n">
        <v>-0.3911328369352929</v>
      </c>
      <c r="F2" t="n">
        <v>8.350975227989089</v>
      </c>
      <c r="G2" t="n">
        <v>4.974393211908179</v>
      </c>
      <c r="H2" t="n">
        <v>6.177244846659469</v>
      </c>
      <c r="I2" t="n">
        <v>-2.360375705762285</v>
      </c>
      <c r="J2" t="n">
        <v>11.29731596357331</v>
      </c>
      <c r="K2" t="n">
        <v>5.913161324098715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10.301715872267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-19.76200584839699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-5.004898663650215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5.257508871668315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9.785827814008584</v>
      </c>
      <c r="F11" t="n">
        <v>-8.054622640278087</v>
      </c>
      <c r="G11" t="n">
        <v>16.75118651585956</v>
      </c>
      <c r="H11" t="n">
        <v>33.84960618039048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30.99527449183894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9.889440308456376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-7.224659235274633</v>
      </c>
      <c r="C14" t="n">
        <v>11.5138851303904</v>
      </c>
      <c r="D14" t="n">
        <v>12.37028767662276</v>
      </c>
      <c r="E14" t="n">
        <v>0.3229691550785674</v>
      </c>
      <c r="F14" t="n">
        <v>9.079649749342234</v>
      </c>
      <c r="G14" t="n">
        <v>12.59163112392925</v>
      </c>
      <c r="I14" t="n">
        <v>23.5261747729304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31.64840021232511</v>
      </c>
      <c r="C15" t="n">
        <v>8.78718559686893</v>
      </c>
      <c r="D15" t="n">
        <v>16.98843129458243</v>
      </c>
      <c r="E15" t="n">
        <v>16.50938034711897</v>
      </c>
      <c r="F15" t="n">
        <v>37.52452399999575</v>
      </c>
      <c r="G15" t="n">
        <v>6.244264361968987</v>
      </c>
      <c r="I15" t="n">
        <v>14.38638660928009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25.42490945076155</v>
      </c>
      <c r="C16" t="n">
        <v>-31.71690555226574</v>
      </c>
      <c r="D16" t="n">
        <v>-22.76004248807164</v>
      </c>
      <c r="E16" t="n">
        <v>-30.25186064741821</v>
      </c>
      <c r="F16" t="n">
        <v>-4.879989492859682</v>
      </c>
      <c r="G16" t="n">
        <v>-5.26836172072449</v>
      </c>
      <c r="I16" t="n">
        <v>3.758742220701139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-13.1265300847522</v>
      </c>
      <c r="C17" t="n">
        <v>1.074255107991839</v>
      </c>
      <c r="D17" t="n">
        <v>-0.3107425078101023</v>
      </c>
      <c r="E17" t="n">
        <v>1.648558807459066</v>
      </c>
      <c r="F17" t="n">
        <v>5.130350035541009</v>
      </c>
      <c r="G17" t="n">
        <v>2.904746725011287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34.22573498949613</v>
      </c>
      <c r="C18" t="n">
        <v>13.84102946315724</v>
      </c>
      <c r="D18" t="n">
        <v>22.95739684156284</v>
      </c>
      <c r="E18" t="n">
        <v>42.03855591709831</v>
      </c>
      <c r="F18" t="n">
        <v>14.96859815368921</v>
      </c>
      <c r="G18" t="n">
        <v>27.60264625940319</v>
      </c>
      <c r="I18" t="n">
        <v>20.09378637836559</v>
      </c>
      <c r="J18" t="n">
        <v>15.42835489452033</v>
      </c>
      <c r="K18" t="n">
        <v>12.19316292539505</v>
      </c>
    </row>
    <row r="19">
      <c r="A19" s="2" t="n">
        <v>44742</v>
      </c>
      <c r="B19" t="n">
        <v>6.890559546075692</v>
      </c>
      <c r="C19" t="n">
        <v>1.36668177907604</v>
      </c>
      <c r="D19" t="n">
        <v>-13.19426413035678</v>
      </c>
      <c r="E19" t="n">
        <v>21.30327572677184</v>
      </c>
      <c r="F19" t="n">
        <v>-17.80784968574476</v>
      </c>
      <c r="G19" t="n">
        <v>-20.62801092669666</v>
      </c>
      <c r="I19" t="n">
        <v>-11.84623772040277</v>
      </c>
      <c r="J19" t="n">
        <v>1.361788488833038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70.84623599945792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127.8042423548153</v>
      </c>
      <c r="K4" t="n">
        <v>39.27868130103154</v>
      </c>
    </row>
    <row r="5">
      <c r="A5" s="2" t="n">
        <v>45582</v>
      </c>
      <c r="B5" t="n">
        <v>111.308911026512</v>
      </c>
      <c r="C5" t="n">
        <v>13.01593854417982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115.292900886378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47.30441103409948</v>
      </c>
      <c r="H6" t="n">
        <v>96.72965680753039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83.62768288197404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69.51935617874017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33.54048644772447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29.02268732789315</v>
      </c>
      <c r="F12" t="n">
        <v>45.9230955369968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83.72234853983811</v>
      </c>
      <c r="C13" t="n">
        <v>15.95018088921134</v>
      </c>
      <c r="D13" t="n">
        <v>72.62581489460975</v>
      </c>
      <c r="E13" t="n">
        <v>33.19534941724398</v>
      </c>
      <c r="F13" t="n">
        <v>47.56453438725687</v>
      </c>
      <c r="G13" t="n">
        <v>38.4181052161187</v>
      </c>
      <c r="H13" t="n">
        <v>80.76410816451099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35.15205028438891</v>
      </c>
      <c r="F15" t="n">
        <v>49.31825963912932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42.95328951248405</v>
      </c>
      <c r="H16" t="n">
        <v>91.55934807554816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39.06605371784013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37.81572720258981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43.67883079379309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72.29786595825219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35.94038914537722</v>
      </c>
      <c r="H21" t="n">
        <v>79.88744747356897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57.61932484784502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73.42528265480506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26.47794250085023</v>
      </c>
      <c r="F34" t="n">
        <v>32.16018814471924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52.481120954628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26.60730762994106</v>
      </c>
      <c r="D36" t="n">
        <v>63.42706592551253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59.05097226212557</v>
      </c>
      <c r="I37" t="n">
        <v>25.41467093849246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57.6007296689981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66.16863492780027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19.00019633624666</v>
      </c>
      <c r="E46" t="n">
        <v>13.40804950570396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5.370745983565484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-6.218229712166401</v>
      </c>
      <c r="D54" t="n">
        <v>13.94116026325052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22.15401612130747</v>
      </c>
      <c r="E55" t="n">
        <v>9.576413842881703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8.906001032609945</v>
      </c>
      <c r="F58" t="n">
        <v>16.49749129395315</v>
      </c>
      <c r="G58" t="n">
        <v>22.23256798247739</v>
      </c>
      <c r="H58" t="n">
        <v>49.88311710629974</v>
      </c>
      <c r="I58" t="n">
        <v>5.691023319438093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48.97139937270336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4.495361631151606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11.28636164705379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36.45754585486875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14.57734166111377</v>
      </c>
      <c r="H67" t="n">
        <v>38.36787286069825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33.31698296109429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-12.85638372076926</v>
      </c>
      <c r="D70" t="n">
        <v>-7.648188354228768</v>
      </c>
      <c r="E70" t="n">
        <v>-0.9093683211864767</v>
      </c>
      <c r="F70" t="n">
        <v>-6.938726929002447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-7.843343712908823</v>
      </c>
      <c r="E72" t="n">
        <v>3.576403041128851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4.684296263560084</v>
      </c>
      <c r="F73" t="n">
        <v>-11.1363885741694</v>
      </c>
      <c r="G73" t="n">
        <v>18.20732408350971</v>
      </c>
      <c r="H73" t="n">
        <v>28.9607411361313</v>
      </c>
      <c r="I73" t="n">
        <v>-2.465809374631567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19.32664176768826</v>
      </c>
      <c r="H74" t="n">
        <v>25.59623607305568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-5.954100556594344</v>
      </c>
      <c r="E75" t="n">
        <v>3.93774837776204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29.19375589067794</v>
      </c>
      <c r="I79" t="n">
        <v>-3.307388406923828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21.3613821326512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25.59145435340382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18.77070955361451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22.90181317594391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-16.06295562913598</v>
      </c>
      <c r="E89" t="n">
        <v>-14.79039124139155</v>
      </c>
      <c r="F89" t="n">
        <v>-18.84613165308795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-13.08355647231623</v>
      </c>
      <c r="F90" t="n">
        <v>-15.9724940984026</v>
      </c>
      <c r="G90" t="n">
        <v>15.1800079191029</v>
      </c>
      <c r="H90" t="n">
        <v>6.998123148353996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15.73598296504548</v>
      </c>
      <c r="C91" t="n">
        <v>-27.87555102655291</v>
      </c>
      <c r="D91" t="n">
        <v>-13.83571574866749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20.1950943265528</v>
      </c>
      <c r="C93" t="n">
        <v>-28.26060078173729</v>
      </c>
      <c r="D93" t="n">
        <v>-11.88432088067661</v>
      </c>
      <c r="E93" t="n">
        <v>-15.36782231437642</v>
      </c>
      <c r="F93" t="n">
        <v>-17.91504260576876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-31.3580704651489</v>
      </c>
      <c r="D97" t="n">
        <v>-16.06667635134851</v>
      </c>
      <c r="E97" t="n">
        <v>-19.83356284736342</v>
      </c>
      <c r="F97" t="n">
        <v>-27.14988531106994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8.758026615040571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-20.60015758733659</v>
      </c>
      <c r="E100" t="n">
        <v>-21.71640129850682</v>
      </c>
      <c r="F100" t="n">
        <v>-28.34462539808611</v>
      </c>
      <c r="G100" t="n">
        <v>9.920541974452846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0.9658640861234469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-0.5910581044375141</v>
      </c>
      <c r="C102" t="n">
        <v>-27.127735317223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-1.691491231996445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-5.538825416061788</v>
      </c>
      <c r="C104" t="n">
        <v>-30.77559245218775</v>
      </c>
      <c r="D104" t="n">
        <v>-13.18329225896074</v>
      </c>
      <c r="E104" t="n">
        <v>-20.48606483563935</v>
      </c>
      <c r="F104" t="n">
        <v>-28.47586670716302</v>
      </c>
      <c r="G104" t="n">
        <v>6.129362466687716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1.893873167172888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-19.96789343508922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-13.8383865818409</v>
      </c>
      <c r="E108" t="n">
        <v>-18.42313300504311</v>
      </c>
      <c r="F108" t="n">
        <v>-28.36070530022854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12.9874757429298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15.28705930896996</v>
      </c>
      <c r="H111" t="n">
        <v>37.44070211773567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-2.505678970880254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-1.015487156574224</v>
      </c>
      <c r="C113" t="n">
        <v>-22.53672639855477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21.28090184378013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-4.966248765682002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18.84492726887688</v>
      </c>
      <c r="H117" t="n">
        <v>35.47225490259805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-9.075851229987631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-19.42245858621499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-11.58926827149191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-7.530848465350559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8.516434986541777</v>
      </c>
      <c r="H142" t="n">
        <v>10.51898567077487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6.992245388328655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6.440649043972524</v>
      </c>
      <c r="E149" t="n">
        <v>-4.157301377396938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-22.12420449168938</v>
      </c>
      <c r="D153" t="n">
        <v>5.278699659990549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2.819174909789424</v>
      </c>
      <c r="E155" t="n">
        <v>-11.01088340846672</v>
      </c>
      <c r="F155" t="n">
        <v>-8.377169297464837</v>
      </c>
      <c r="G155" t="n">
        <v>6.191113794742131</v>
      </c>
      <c r="H155" t="n">
        <v>3.16271996672457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2.51593058736812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6.619079647633086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-6.9797271381149</v>
      </c>
      <c r="E163" t="n">
        <v>-16.26556463482999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-29.9974118530255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-27.88281571116925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-5.894018839302273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-32.24527642522111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-26.5440534599316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-33.84415463760676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16.45802508010728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9.742426085987699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19.31841858209939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-30.01305404745234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20.09339376129098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-25.86905762963714</v>
      </c>
      <c r="D458" t="n">
        <v>24.27657763431981</v>
      </c>
      <c r="E458" t="n">
        <v>-28.57535160076461</v>
      </c>
      <c r="F458" t="n">
        <v>-13.34668751094227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-2.057776292105351</v>
      </c>
    </row>
    <row r="459">
      <c r="A459" s="2" t="n">
        <v>46247</v>
      </c>
      <c r="B459" t="n">
        <v>56.87744907412391</v>
      </c>
      <c r="C459" t="n">
        <v>-25.3900382576704</v>
      </c>
      <c r="D459" t="n">
        <v>24.95458581289938</v>
      </c>
      <c r="E459" t="n">
        <v>-27.19310898978142</v>
      </c>
      <c r="F459" t="n">
        <v>-10.0869686622336</v>
      </c>
      <c r="G459" t="n">
        <v>21.34211461366144</v>
      </c>
      <c r="H459" t="n">
        <v>15.43795959489014</v>
      </c>
      <c r="I459" t="n">
        <v>13.23636054513813</v>
      </c>
      <c r="J459" t="n">
        <v>32.15225569385722</v>
      </c>
      <c r="K459" t="n">
        <v>-1.96258923645245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2026-08-13T06:55:37Z</dcterms:created>
  <dcterms:modified xsi:type="dcterms:W3CDTF">2026-08-13T06:55:38Z</dcterms:modified>
</cp:coreProperties>
</file>