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830.2623901367188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1973.219848632812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2186.70751953125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1339.800048828125</v>
      </c>
      <c r="C1143" t="n">
        <v>717.2000122070312</v>
      </c>
      <c r="D1143" t="n">
        <v>13800</v>
      </c>
      <c r="E1143" t="n">
        <v>4054.89990234375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1326.5</v>
      </c>
      <c r="C1144" t="n">
        <v>710</v>
      </c>
      <c r="D1144" t="n">
        <v>13905</v>
      </c>
      <c r="E1144" t="n">
        <v>4066</v>
      </c>
      <c r="F1144" t="n">
        <v>318.5499877929688</v>
      </c>
      <c r="G1144" t="n">
        <v>4045.199951171875</v>
      </c>
      <c r="H1144" t="n">
        <v>3418.89990234375</v>
      </c>
      <c r="I1144" t="n">
        <v>2987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-2.276412542971695</v>
      </c>
      <c r="C2" t="n">
        <v>0.1057455058160128</v>
      </c>
      <c r="D2" t="n">
        <v>-1.024983984625238</v>
      </c>
      <c r="E2" t="n">
        <v>3.698036215251221</v>
      </c>
      <c r="F2" t="n">
        <v>5.323185629404725</v>
      </c>
      <c r="G2" t="n">
        <v>2.698724300276667</v>
      </c>
      <c r="H2" t="n">
        <v>0.6002619492055272</v>
      </c>
      <c r="I2" t="n">
        <v>-0.4067735186214616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25.74870932963158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1.04748602232998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1.540079584020204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38.26443055138087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2.610047307329166</v>
      </c>
      <c r="H43" t="n">
        <v>-8.735056984731893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5.940920461780963</v>
      </c>
      <c r="D44" t="n">
        <v>7.797707719826841</v>
      </c>
      <c r="E44" t="n">
        <v>-2.436972745519284</v>
      </c>
      <c r="F44" t="n">
        <v>7.537688442211055</v>
      </c>
      <c r="G44" t="n">
        <v>-0.7178311945467031</v>
      </c>
      <c r="H44" t="n">
        <v>-7.916574103823382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0.5277614618675264</v>
      </c>
      <c r="H46" t="n">
        <v>-4.319859846447249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2.557951452404761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-1.049390031627995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7.778814550091462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3.245925021466056</v>
      </c>
      <c r="C50" t="n">
        <v>10.7879548772827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17.51668454082616</v>
      </c>
      <c r="H51" t="n">
        <v>7.612390250840528</v>
      </c>
      <c r="I51" t="n">
        <v>18.10269550702452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-4.439309626472321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-8.430022938064031</v>
      </c>
    </row>
    <row r="54">
      <c r="A54" s="2" t="n">
        <v>44681</v>
      </c>
      <c r="B54" t="n">
        <v>11.25278683308917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-4.146738215446932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-4.842334266344162</v>
      </c>
      <c r="H56" t="n">
        <v>-10.71913340673307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-0.05273893894111037</v>
      </c>
      <c r="C2" t="n">
        <v>3.003048393096508</v>
      </c>
      <c r="D2" t="n">
        <v>16.65268456375839</v>
      </c>
      <c r="E2" t="n">
        <v>-7.183787551799137</v>
      </c>
      <c r="F2" t="n">
        <v>20.38925942743444</v>
      </c>
      <c r="G2" t="n">
        <v>-2.370033148775419</v>
      </c>
      <c r="H2" t="n">
        <v>12.57831809585443</v>
      </c>
      <c r="I2" t="n">
        <v>-9.005059674107308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15.63856730218043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11.57615380660266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11.86342455122855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57.39150597980278</v>
      </c>
      <c r="I17" t="n">
        <v>5.320365326090548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57.10202272010354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58.29784777096106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62.00642830977088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17.35207405274395</v>
      </c>
      <c r="H38" t="n">
        <v>50.83980522010481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72.07757742143845</v>
      </c>
      <c r="I46" t="n">
        <v>22.90484670597323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-12.6676084205545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51.51199986117297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-19.05068335364828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6.437956843803283</v>
      </c>
    </row>
    <row r="61">
      <c r="A61" s="2" t="n">
        <v>45021</v>
      </c>
      <c r="B61" t="n">
        <v>-19.3488440741188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44.08977737323492</v>
      </c>
    </row>
    <row r="92">
      <c r="A92" s="2" t="n">
        <v>45069</v>
      </c>
      <c r="B92" t="n">
        <v>-18.25818817844054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38.32360595011155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33.56767540907091</v>
      </c>
      <c r="I104" t="n">
        <v>42.89045630985886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33.27813068455241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170.1658785105768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196.2627521440107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-25.86905762963714</v>
      </c>
      <c r="C891" t="n">
        <v>-22.02573867518663</v>
      </c>
      <c r="D891" t="n">
        <v>-17.1449240301649</v>
      </c>
      <c r="E891" t="n">
        <v>-4.892696086695203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-25.3900382576704</v>
      </c>
      <c r="C892" t="n">
        <v>-22.21251492455223</v>
      </c>
      <c r="D892" t="n">
        <v>-12.30970758447569</v>
      </c>
      <c r="E892" t="n">
        <v>-2.496345296717417</v>
      </c>
      <c r="F892" t="n">
        <v>5.865734215520235</v>
      </c>
      <c r="G892" t="n">
        <v>13.22516044367434</v>
      </c>
      <c r="H892" t="n">
        <v>9.878622682516159</v>
      </c>
      <c r="I892" t="n">
        <v>-43.7386906037984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2026-08-13T06:55:14Z</dcterms:created>
  <dcterms:modified xsi:type="dcterms:W3CDTF">2026-08-13T06:55:15Z</dcterms:modified>
</cp:coreProperties>
</file>