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23086</v>
      </c>
      <c r="D1127" t="n">
        <v>25263.44921875</v>
      </c>
      <c r="E1127" t="n">
        <v>14012.650390625</v>
      </c>
      <c r="F1127" t="n">
        <v>23338.05078125</v>
      </c>
      <c r="H1127" t="n">
        <v>24238.5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23086</v>
      </c>
      <c r="D1128" t="n">
        <v>25069.650390625</v>
      </c>
      <c r="E1128" t="n">
        <v>14012.650390625</v>
      </c>
      <c r="F1128" t="n">
        <v>23338.05078125</v>
      </c>
      <c r="H1128" t="n">
        <v>24238.5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23031.25</v>
      </c>
      <c r="D1135" t="n">
        <v>25486.349609375</v>
      </c>
      <c r="E1135" t="n">
        <v>14041.9501953125</v>
      </c>
      <c r="F1135" t="n">
        <v>23353.55078125</v>
      </c>
      <c r="H1135" t="n">
        <v>24317.150390625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16.96999931335449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16.94000053405762</v>
      </c>
      <c r="C1144" t="n">
        <v>23505.44921875</v>
      </c>
      <c r="D1144" t="n">
        <v>25556.349609375</v>
      </c>
      <c r="E1144" t="n">
        <v>14184.2998046875</v>
      </c>
      <c r="F1144" t="n">
        <v>23645.900390625</v>
      </c>
      <c r="H1144" t="n">
        <v>24399.650390625</v>
      </c>
      <c r="I1144" t="n">
        <v>18335.55078125</v>
      </c>
      <c r="J1144" t="n">
        <v>74528.3515625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1.194747704145849</v>
      </c>
      <c r="C2" t="n">
        <v>2.058938263229315</v>
      </c>
      <c r="D2" t="n">
        <v>0.2746568303145791</v>
      </c>
      <c r="E2" t="n">
        <v>1.013745294599611</v>
      </c>
      <c r="F2" t="n">
        <v>1.251842223537669</v>
      </c>
      <c r="H2" t="n">
        <v>0.3392667260543991</v>
      </c>
      <c r="I2" t="n">
        <v>1.268657239680504</v>
      </c>
      <c r="J2" t="n">
        <v>1.190820426405415</v>
      </c>
    </row>
    <row r="3">
      <c r="A3" s="2" t="n">
        <v>46234</v>
      </c>
      <c r="B3" t="n">
        <v>1.886789167281555</v>
      </c>
      <c r="C3" t="n">
        <v>1.128467457764804</v>
      </c>
      <c r="D3" t="n">
        <v>2.290733552265167</v>
      </c>
      <c r="E3" t="n">
        <v>1.728195936774535</v>
      </c>
      <c r="F3" t="n">
        <v>1.556382987849347</v>
      </c>
      <c r="H3" t="n">
        <v>1.891415063951474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3.104079241685564</v>
      </c>
      <c r="C2" t="n">
        <v>3.210640169270129</v>
      </c>
      <c r="D2" t="n">
        <v>2.571682038745338</v>
      </c>
      <c r="E2" t="n">
        <v>2.759460736364638</v>
      </c>
      <c r="F2" t="n">
        <v>2.827708670788875</v>
      </c>
      <c r="H2" t="n">
        <v>2.237098731969445</v>
      </c>
      <c r="I2" t="n">
        <v>4.209460549260258</v>
      </c>
      <c r="J2" t="n">
        <v>4.047076043483333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2026-08-13T06:55:09Z</dcterms:created>
  <dcterms:modified xsi:type="dcterms:W3CDTF">2026-08-13T06:55:09Z</dcterms:modified>
</cp:coreProperties>
</file>