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711.0422973632812</v>
      </c>
      <c r="F2" t="n">
        <v>741.77392578125</v>
      </c>
      <c r="G2" t="n">
        <v>885.3560180664062</v>
      </c>
      <c r="H2" t="n">
        <v>363.5523376464844</v>
      </c>
      <c r="I2" t="n">
        <v>75.39291381835938</v>
      </c>
      <c r="J2" t="n">
        <v>430.6629638671875</v>
      </c>
      <c r="K2" t="n">
        <v>231.3817138671875</v>
      </c>
    </row>
    <row r="3">
      <c r="A3" s="2" t="n">
        <v>44565</v>
      </c>
      <c r="B3" t="n">
        <v>706.201416015625</v>
      </c>
      <c r="C3" t="n">
        <v>1710.113159179688</v>
      </c>
      <c r="D3" t="n">
        <v>720.4556274414062</v>
      </c>
      <c r="E3" t="n">
        <v>715.2066650390625</v>
      </c>
      <c r="F3" t="n">
        <v>749.6796264648438</v>
      </c>
      <c r="G3" t="n">
        <v>877.689453125</v>
      </c>
      <c r="H3" t="n">
        <v>369.1617431640625</v>
      </c>
      <c r="I3" t="n">
        <v>75.7305908203125</v>
      </c>
      <c r="J3" t="n">
        <v>442.2803039550781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732.1912841796875</v>
      </c>
      <c r="F4" t="n">
        <v>764.423828125</v>
      </c>
      <c r="G4" t="n">
        <v>877.252685546875</v>
      </c>
      <c r="H4" t="n">
        <v>383.0207214355469</v>
      </c>
      <c r="I4" t="n">
        <v>76.00688171386719</v>
      </c>
      <c r="J4" t="n">
        <v>450.4215393066406</v>
      </c>
      <c r="K4" t="n">
        <v>231.2059631347656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720.447021484375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449.7812194824219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751.4942626953125</v>
      </c>
      <c r="E6" t="n">
        <v>725.5003662109375</v>
      </c>
      <c r="F6" t="n">
        <v>769.468017578125</v>
      </c>
      <c r="G6" t="n">
        <v>895.01220703125</v>
      </c>
      <c r="H6" t="n">
        <v>379.4538269042969</v>
      </c>
      <c r="I6" t="n">
        <v>76.00688171386719</v>
      </c>
      <c r="J6" t="n">
        <v>449.3695678710938</v>
      </c>
      <c r="K6" t="n">
        <v>224.8606567382812</v>
      </c>
    </row>
    <row r="7">
      <c r="A7" s="2" t="n">
        <v>44571</v>
      </c>
      <c r="B7" t="n">
        <v>739.7114868164062</v>
      </c>
      <c r="C7" t="n">
        <v>1776.3154296875</v>
      </c>
      <c r="D7" t="n">
        <v>758.5535278320312</v>
      </c>
      <c r="E7" t="n">
        <v>729.5242919921875</v>
      </c>
      <c r="F7" t="n">
        <v>786.443359375</v>
      </c>
      <c r="G7" t="n">
        <v>893.653564453125</v>
      </c>
      <c r="H7" t="n">
        <v>388.1617736816406</v>
      </c>
      <c r="I7" t="n">
        <v>77.26546478271484</v>
      </c>
      <c r="J7" t="n">
        <v>460.71240234375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732.6826171875</v>
      </c>
      <c r="F8" t="n">
        <v>786.3463745117188</v>
      </c>
      <c r="G8" t="n">
        <v>890.8392333984375</v>
      </c>
      <c r="H8" t="n">
        <v>385.93994140625</v>
      </c>
      <c r="I8" t="n">
        <v>77.17337036132812</v>
      </c>
      <c r="J8" t="n">
        <v>462.8163452148438</v>
      </c>
      <c r="K8" t="n">
        <v>226.359130859375</v>
      </c>
    </row>
    <row r="9">
      <c r="A9" s="2" t="n">
        <v>44573</v>
      </c>
      <c r="B9" t="n">
        <v>743.7445678710938</v>
      </c>
      <c r="C9" t="n">
        <v>1789.937866210938</v>
      </c>
      <c r="D9" t="n">
        <v>762.7921142578125</v>
      </c>
      <c r="E9" t="n">
        <v>728.3545532226562</v>
      </c>
      <c r="F9" t="n">
        <v>799.0535278320312</v>
      </c>
      <c r="G9" t="n">
        <v>913.7421875</v>
      </c>
      <c r="H9" t="n">
        <v>389.885498046875</v>
      </c>
      <c r="I9" t="n">
        <v>77.23477935791016</v>
      </c>
      <c r="J9" t="n">
        <v>466.749755859375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714.94921875</v>
      </c>
      <c r="F10" t="n">
        <v>799.97509765625</v>
      </c>
      <c r="G10" t="n">
        <v>899.718994140625</v>
      </c>
      <c r="H10" t="n">
        <v>383.8576049804688</v>
      </c>
      <c r="I10" t="n">
        <v>78.18638610839844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722.9736938476562</v>
      </c>
      <c r="F11" t="n">
        <v>795.4160766601562</v>
      </c>
      <c r="G11" t="n">
        <v>892.8771362304688</v>
      </c>
      <c r="H11" t="n">
        <v>386.218994140625</v>
      </c>
      <c r="I11" t="n">
        <v>78.12500762939453</v>
      </c>
      <c r="J11" t="n">
        <v>465.0117492675781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711.907958984375</v>
      </c>
      <c r="F12" t="n">
        <v>794.7369384765625</v>
      </c>
      <c r="G12" t="n">
        <v>893.3138427734375</v>
      </c>
      <c r="H12" t="n">
        <v>386.0695495605469</v>
      </c>
      <c r="I12" t="n">
        <v>77.94082641601562</v>
      </c>
      <c r="J12" t="n">
        <v>470.1800537109375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715.5341186523438</v>
      </c>
      <c r="F13" t="n">
        <v>798.4230346679688</v>
      </c>
      <c r="G13" t="n">
        <v>873.0796508789062</v>
      </c>
      <c r="H13" t="n">
        <v>387.0060424804688</v>
      </c>
      <c r="I13" t="n">
        <v>76.16033935546875</v>
      </c>
      <c r="J13" t="n">
        <v>463.5938415527344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710.4807739257812</v>
      </c>
      <c r="F14" t="n">
        <v>784.3577880859375</v>
      </c>
      <c r="G14" t="n">
        <v>866.8687133789062</v>
      </c>
      <c r="H14" t="n">
        <v>379.7328491210938</v>
      </c>
      <c r="I14" t="n">
        <v>76.43662261962891</v>
      </c>
      <c r="J14" t="n">
        <v>471.8266296386719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706.0592041015625</v>
      </c>
      <c r="F15" t="n">
        <v>785.9583740234375</v>
      </c>
      <c r="G15" t="n">
        <v>851.292724609375</v>
      </c>
      <c r="H15" t="n">
        <v>377.1323852539062</v>
      </c>
      <c r="I15" t="n">
        <v>76.74360656738281</v>
      </c>
      <c r="J15" t="n">
        <v>467.8016967773438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723.4725952148438</v>
      </c>
      <c r="E16" t="n">
        <v>711.9546508789062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459.8434448242188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695.6016845703125</v>
      </c>
      <c r="F17" t="n">
        <v>774.5120849609375</v>
      </c>
      <c r="G17" t="n">
        <v>826.109130859375</v>
      </c>
      <c r="H17" t="n">
        <v>364.837646484375</v>
      </c>
      <c r="I17" t="n">
        <v>72.10829925537109</v>
      </c>
      <c r="J17" t="n">
        <v>452.0223693847656</v>
      </c>
      <c r="K17" t="n">
        <v>213.594482421875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696.2567138671875</v>
      </c>
      <c r="F18" t="n">
        <v>777.6161499023438</v>
      </c>
      <c r="G18" t="n">
        <v>858.1344604492188</v>
      </c>
      <c r="H18" t="n">
        <v>369.5702209472656</v>
      </c>
      <c r="I18" t="n">
        <v>72.59946441650391</v>
      </c>
      <c r="J18" t="n">
        <v>470.774658203125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690.127197265625</v>
      </c>
      <c r="F19" t="n">
        <v>770.8260498046875</v>
      </c>
      <c r="G19" t="n">
        <v>861.8707885742188</v>
      </c>
      <c r="H19" t="n">
        <v>376.46484375</v>
      </c>
      <c r="I19" t="n">
        <v>73.02922058105469</v>
      </c>
      <c r="J19" t="n">
        <v>483.8555908203125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684.6527709960938</v>
      </c>
      <c r="F20" t="n">
        <v>757.7308349609375</v>
      </c>
      <c r="G20" t="n">
        <v>876.864501953125</v>
      </c>
      <c r="H20" t="n">
        <v>378.2682495117188</v>
      </c>
      <c r="I20" t="n">
        <v>73.15200805664062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769.835693359375</v>
      </c>
      <c r="C21" t="n">
        <v>1565.812622070312</v>
      </c>
      <c r="D21" t="n">
        <v>686.8268432617188</v>
      </c>
      <c r="E21" t="n">
        <v>695.1572265625</v>
      </c>
      <c r="F21" t="n">
        <v>765.1514282226562</v>
      </c>
      <c r="G21" t="n">
        <v>846.34326171875</v>
      </c>
      <c r="H21" t="n">
        <v>370.0883483886719</v>
      </c>
      <c r="I21" t="n">
        <v>74.71758270263672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688.23486328125</v>
      </c>
      <c r="E22" t="n">
        <v>700.4443969726562</v>
      </c>
      <c r="F22" t="n">
        <v>786.0068969726562</v>
      </c>
      <c r="G22" t="n">
        <v>895.0607299804688</v>
      </c>
      <c r="H22" t="n">
        <v>375.0799560546875</v>
      </c>
      <c r="I22" t="n">
        <v>74.90176391601562</v>
      </c>
      <c r="J22" t="n">
        <v>486.919921875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1667.254028320312</v>
      </c>
      <c r="D23" t="n">
        <v>711.0808715820312</v>
      </c>
      <c r="E23" t="n">
        <v>716.446533203125</v>
      </c>
      <c r="F23" t="n">
        <v>789.3533325195312</v>
      </c>
      <c r="G23" t="n">
        <v>946.5438842773438</v>
      </c>
      <c r="H23" t="n">
        <v>387.0957641601562</v>
      </c>
      <c r="I23" t="n">
        <v>75.54640960693359</v>
      </c>
      <c r="J23" t="n">
        <v>493.7805786132812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709.0302734375</v>
      </c>
      <c r="F24" t="n">
        <v>784.6973266601562</v>
      </c>
      <c r="G24" t="n">
        <v>930.0460205078125</v>
      </c>
      <c r="H24" t="n">
        <v>380.4103698730469</v>
      </c>
      <c r="I24" t="n">
        <v>74.84034729003906</v>
      </c>
      <c r="J24" t="n">
        <v>494.0549621582031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1617.329467773438</v>
      </c>
      <c r="D25" t="n">
        <v>702.3436889648438</v>
      </c>
      <c r="E25" t="n">
        <v>713.0776977539062</v>
      </c>
      <c r="F25" t="n">
        <v>780.9142456054688</v>
      </c>
      <c r="G25" t="n">
        <v>927.81396484375</v>
      </c>
      <c r="H25" t="n">
        <v>375.4585266113281</v>
      </c>
      <c r="I25" t="n">
        <v>73.61245727539062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686.9454956054688</v>
      </c>
      <c r="F26" t="n">
        <v>762.8233642578125</v>
      </c>
      <c r="G26" t="n">
        <v>905.4932250976562</v>
      </c>
      <c r="H26" t="n">
        <v>364.3494567871094</v>
      </c>
      <c r="I26" t="n">
        <v>73.67387390136719</v>
      </c>
      <c r="J26" t="n">
        <v>487.7889404296875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683.9976806640625</v>
      </c>
      <c r="F27" t="n">
        <v>768.7404174804688</v>
      </c>
      <c r="G27" t="n">
        <v>910.005859375</v>
      </c>
      <c r="H27" t="n">
        <v>362.2272644042969</v>
      </c>
      <c r="I27" t="n">
        <v>72.50736999511719</v>
      </c>
      <c r="J27" t="n">
        <v>486.0508728027344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700.7251586914062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489.6184692382812</v>
      </c>
      <c r="K28" t="n">
        <v>230.3457641601562</v>
      </c>
    </row>
    <row r="29">
      <c r="A29" s="2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713.5923461914062</v>
      </c>
      <c r="F29" t="n">
        <v>781.3507690429688</v>
      </c>
      <c r="G29" t="n">
        <v>943.632568359375</v>
      </c>
      <c r="H29" t="n">
        <v>372.0710144042969</v>
      </c>
      <c r="I29" t="n">
        <v>75.60781097412109</v>
      </c>
      <c r="J29" t="n">
        <v>494.4666137695312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1608.083129882812</v>
      </c>
      <c r="D30" t="n">
        <v>687.9404296875</v>
      </c>
      <c r="E30" t="n">
        <v>710.6680297851562</v>
      </c>
      <c r="F30" t="n">
        <v>767.0914306640625</v>
      </c>
      <c r="G30" t="n">
        <v>953.3857421875</v>
      </c>
      <c r="H30" t="n">
        <v>364.3095703125</v>
      </c>
      <c r="I30" t="n">
        <v>74.47199249267578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689.5422973632812</v>
      </c>
      <c r="F31" t="n">
        <v>731.1036987304688</v>
      </c>
      <c r="G31" t="n">
        <v>913.7906494140625</v>
      </c>
      <c r="H31" t="n">
        <v>348.0892639160156</v>
      </c>
      <c r="I31" t="n">
        <v>71.95480346679688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710.1767578125</v>
      </c>
      <c r="F32" t="n">
        <v>752.7836303710938</v>
      </c>
      <c r="G32" t="n">
        <v>941.060791015625</v>
      </c>
      <c r="H32" t="n">
        <v>361.2906494140625</v>
      </c>
      <c r="I32" t="n">
        <v>73.52037811279297</v>
      </c>
      <c r="J32" t="n">
        <v>480.0592956542969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709.217529296875</v>
      </c>
      <c r="F33" t="n">
        <v>741.1434326171875</v>
      </c>
      <c r="G33" t="n">
        <v>939.7992553710938</v>
      </c>
      <c r="H33" t="n">
        <v>364.6682434082031</v>
      </c>
      <c r="I33" t="n">
        <v>74.042236328125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694.891845703125</v>
      </c>
      <c r="E34" t="n">
        <v>704.889404296875</v>
      </c>
      <c r="F34" t="n">
        <v>727.8541870117188</v>
      </c>
      <c r="G34" t="n">
        <v>927.5713500976562</v>
      </c>
      <c r="H34" t="n">
        <v>362.1275939941406</v>
      </c>
      <c r="I34" t="n">
        <v>73.05991363525391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707.6266479492188</v>
      </c>
      <c r="F35" t="n">
        <v>726.4476318359375</v>
      </c>
      <c r="G35" t="n">
        <v>927.1345825195312</v>
      </c>
      <c r="H35" t="n">
        <v>363.9708251953125</v>
      </c>
      <c r="I35" t="n">
        <v>72.66085052490234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712.188720703125</v>
      </c>
      <c r="F36" t="n">
        <v>731.8312377929688</v>
      </c>
      <c r="G36" t="n">
        <v>924.3203125</v>
      </c>
      <c r="H36" t="n">
        <v>364.0804138183594</v>
      </c>
      <c r="I36" t="n">
        <v>72.75295257568359</v>
      </c>
      <c r="J36" t="n">
        <v>468.2134094238281</v>
      </c>
      <c r="K36" t="n">
        <v>225.7301483154297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687.916015625</v>
      </c>
      <c r="E37" t="n">
        <v>706.8545532226562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455.9100341796875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702.2692260742188</v>
      </c>
      <c r="F38" t="n">
        <v>722.276611328125</v>
      </c>
      <c r="G38" t="n">
        <v>922.6219482421875</v>
      </c>
      <c r="H38" t="n">
        <v>375.837158203125</v>
      </c>
      <c r="I38" t="n">
        <v>72.72225189208984</v>
      </c>
      <c r="J38" t="n">
        <v>456.1844482421875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664.135498046875</v>
      </c>
      <c r="F39" t="n">
        <v>686.1918334960938</v>
      </c>
      <c r="G39" t="n">
        <v>849.7885131835938</v>
      </c>
      <c r="H39" t="n">
        <v>357.6540832519531</v>
      </c>
      <c r="I39" t="n">
        <v>68.48597717285156</v>
      </c>
      <c r="J39" t="n">
        <v>432.3552856445312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681.3073120117188</v>
      </c>
      <c r="F40" t="n">
        <v>708.1627807617188</v>
      </c>
      <c r="G40" t="n">
        <v>899.67041015625</v>
      </c>
      <c r="H40" t="n">
        <v>369.9787292480469</v>
      </c>
      <c r="I40" t="n">
        <v>70.36765289306641</v>
      </c>
      <c r="J40" t="n">
        <v>441.7771606445312</v>
      </c>
      <c r="K40" t="n">
        <v>208.5811767578125</v>
      </c>
    </row>
    <row r="41">
      <c r="A41" s="2" t="n">
        <v>44620</v>
      </c>
      <c r="B41" t="n">
        <v>739.3130493164062</v>
      </c>
      <c r="C41" t="n">
        <v>1598.048095703125</v>
      </c>
      <c r="D41" t="n">
        <v>687.0280151367188</v>
      </c>
      <c r="E41" t="n">
        <v>667.3406372070312</v>
      </c>
      <c r="F41" t="n">
        <v>720.4334716796875</v>
      </c>
      <c r="G41" t="n">
        <v>893.5079956054688</v>
      </c>
      <c r="H41" t="n">
        <v>367.1989135742188</v>
      </c>
      <c r="I41" t="n">
        <v>71.27603912353516</v>
      </c>
      <c r="J41" t="n">
        <v>442.005859375</v>
      </c>
      <c r="K41" t="n">
        <v>207.970703125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643.0098266601562</v>
      </c>
      <c r="F42" t="n">
        <v>693.4183959960938</v>
      </c>
      <c r="G42" t="n">
        <v>879.581787109375</v>
      </c>
      <c r="H42" t="n">
        <v>359.8759155273438</v>
      </c>
      <c r="I42" t="n">
        <v>71.08138275146484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662.11181640625</v>
      </c>
      <c r="E43" t="n">
        <v>641.4891357421875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641.4635620117188</v>
      </c>
      <c r="E44" t="n">
        <v>639.383544921875</v>
      </c>
      <c r="F44" t="n">
        <v>667.4219360351562</v>
      </c>
      <c r="G44" t="n">
        <v>875.2632446289062</v>
      </c>
      <c r="H44" t="n">
        <v>349.1453857421875</v>
      </c>
      <c r="I44" t="n">
        <v>70.7569580078125</v>
      </c>
      <c r="J44" t="n">
        <v>422.5674438476562</v>
      </c>
      <c r="K44" t="n">
        <v>201.4866027832031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619.872314453125</v>
      </c>
      <c r="F45" t="n">
        <v>634.1502685546875</v>
      </c>
      <c r="G45" t="n">
        <v>809.7567749023438</v>
      </c>
      <c r="H45" t="n">
        <v>341.1248779296875</v>
      </c>
      <c r="I45" t="n">
        <v>68.7779541015625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621.2760009765625</v>
      </c>
      <c r="F46" t="n">
        <v>645.06298828125</v>
      </c>
      <c r="G46" t="n">
        <v>815.8707275390625</v>
      </c>
      <c r="H46" t="n">
        <v>343.3566589355469</v>
      </c>
      <c r="I46" t="n">
        <v>70.40008544921875</v>
      </c>
      <c r="J46" t="n">
        <v>402.7632141113281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641.5593872070312</v>
      </c>
      <c r="F47" t="n">
        <v>647.4395141601562</v>
      </c>
      <c r="G47" t="n">
        <v>849.497314453125</v>
      </c>
      <c r="H47" t="n">
        <v>346.5449523925781</v>
      </c>
      <c r="I47" t="n">
        <v>71.98977661132812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651.6425170898438</v>
      </c>
      <c r="F48" t="n">
        <v>656.315185546875</v>
      </c>
      <c r="G48" t="n">
        <v>877.5923461914062</v>
      </c>
      <c r="H48" t="n">
        <v>349.583740234375</v>
      </c>
      <c r="I48" t="n">
        <v>72.314208984375</v>
      </c>
      <c r="J48" t="n">
        <v>428.7420349121094</v>
      </c>
      <c r="K48" t="n">
        <v>199.7014007568359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653.5609741210938</v>
      </c>
      <c r="F49" t="n">
        <v>657.5762939453125</v>
      </c>
      <c r="G49" t="n">
        <v>875.1176147460938</v>
      </c>
      <c r="H49" t="n">
        <v>351.3074035644531</v>
      </c>
      <c r="I49" t="n">
        <v>72.96303558349609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674.9673461914062</v>
      </c>
      <c r="F50" t="n">
        <v>675.2791137695312</v>
      </c>
      <c r="G50" t="n">
        <v>880.7948608398438</v>
      </c>
      <c r="H50" t="n">
        <v>356.4385681152344</v>
      </c>
      <c r="I50" t="n">
        <v>72.63862609863281</v>
      </c>
      <c r="J50" t="n">
        <v>443.7896423339844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666.2877807617188</v>
      </c>
      <c r="F51" t="n">
        <v>676.4431762695312</v>
      </c>
      <c r="G51" t="n">
        <v>870.1683349609375</v>
      </c>
      <c r="H51" t="n">
        <v>345.4788513183594</v>
      </c>
      <c r="I51" t="n">
        <v>71.92491912841797</v>
      </c>
      <c r="J51" t="n">
        <v>444.429931640625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677.5875244140625</v>
      </c>
      <c r="F52" t="n">
        <v>686.7738647460938</v>
      </c>
      <c r="G52" t="n">
        <v>901.2232055664062</v>
      </c>
      <c r="H52" t="n">
        <v>350.8092651367188</v>
      </c>
      <c r="I52" t="n">
        <v>72.96303558349609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692.5134887695312</v>
      </c>
      <c r="F53" t="n">
        <v>698.5110473632812</v>
      </c>
      <c r="G53" t="n">
        <v>904.9110107421875</v>
      </c>
      <c r="H53" t="n">
        <v>362.6656188964844</v>
      </c>
      <c r="I53" t="n">
        <v>75.49356079101562</v>
      </c>
      <c r="J53" t="n">
        <v>459.1116333007812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695.5313720703125</v>
      </c>
      <c r="F54" t="n">
        <v>689.44140625</v>
      </c>
      <c r="G54" t="n">
        <v>886.423583984375</v>
      </c>
      <c r="H54" t="n">
        <v>354.1170959472656</v>
      </c>
      <c r="I54" t="n">
        <v>74.84470367431641</v>
      </c>
      <c r="J54" t="n">
        <v>448.7749633789062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1646.156372070312</v>
      </c>
      <c r="D55" t="n">
        <v>685.4091186523438</v>
      </c>
      <c r="E55" t="n">
        <v>699.1107788085938</v>
      </c>
      <c r="F55" t="n">
        <v>696.6680297851562</v>
      </c>
      <c r="G55" t="n">
        <v>900.30126953125</v>
      </c>
      <c r="H55" t="n">
        <v>360.2445678710938</v>
      </c>
      <c r="I55" t="n">
        <v>75.55845642089844</v>
      </c>
      <c r="J55" t="n">
        <v>451.6106872558594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692.1392211914062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448.8207092285156</v>
      </c>
      <c r="K56" t="n">
        <v>205.0704345703125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675.0140991210938</v>
      </c>
      <c r="F57" t="n">
        <v>683.0878295898438</v>
      </c>
      <c r="G57" t="n">
        <v>897.4868774414062</v>
      </c>
      <c r="H57" t="n">
        <v>341.5732116699219</v>
      </c>
      <c r="I57" t="n">
        <v>75.42865753173828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669.5162353515625</v>
      </c>
      <c r="F58" t="n">
        <v>678.2861938476562</v>
      </c>
      <c r="G58" t="n">
        <v>898.8941040039062</v>
      </c>
      <c r="H58" t="n">
        <v>343.1873474121094</v>
      </c>
      <c r="I58" t="n">
        <v>74.58517456054688</v>
      </c>
      <c r="J58" t="n">
        <v>448.866455078125</v>
      </c>
      <c r="K58" t="n">
        <v>206.3425598144531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670.4053344726562</v>
      </c>
      <c r="F59" t="n">
        <v>689.0533447265625</v>
      </c>
      <c r="G59" t="n">
        <v>907.53125</v>
      </c>
      <c r="H59" t="n">
        <v>343.775146484375</v>
      </c>
      <c r="I59" t="n">
        <v>73.83900451660156</v>
      </c>
      <c r="J59" t="n">
        <v>455.0867309570312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679.2953491210938</v>
      </c>
      <c r="F60" t="n">
        <v>693.8549194335938</v>
      </c>
      <c r="G60" t="n">
        <v>901.7084350585938</v>
      </c>
      <c r="H60" t="n">
        <v>344.7315979003906</v>
      </c>
      <c r="I60" t="n">
        <v>72.83328247070312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1709.459594726562</v>
      </c>
      <c r="D61" t="n">
        <v>711.5125122070312</v>
      </c>
      <c r="E61" t="n">
        <v>691.0630493164062</v>
      </c>
      <c r="F61" t="n">
        <v>708.9873657226562</v>
      </c>
      <c r="G61" t="n">
        <v>898.9425659179688</v>
      </c>
      <c r="H61" t="n">
        <v>351.3273315429688</v>
      </c>
      <c r="I61" t="n">
        <v>73.22260284423828</v>
      </c>
      <c r="J61" t="n">
        <v>452.1595153808594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687.974853515625</v>
      </c>
      <c r="F62" t="n">
        <v>708.4052124023438</v>
      </c>
      <c r="G62" t="n">
        <v>907.7738647460938</v>
      </c>
      <c r="H62" t="n">
        <v>349.4841003417969</v>
      </c>
      <c r="I62" t="n">
        <v>73.06037139892578</v>
      </c>
      <c r="J62" t="n">
        <v>451.4734802246094</v>
      </c>
      <c r="K62" t="n">
        <v>212.3008422851562</v>
      </c>
    </row>
    <row r="63">
      <c r="A63" s="2" t="n">
        <v>44652</v>
      </c>
      <c r="B63" t="n">
        <v>771.3294677734375</v>
      </c>
      <c r="C63" t="n">
        <v>1710.487548828125</v>
      </c>
      <c r="D63" t="n">
        <v>726.8428955078125</v>
      </c>
      <c r="E63" t="n">
        <v>704.6554565429688</v>
      </c>
      <c r="F63" t="n">
        <v>714.1769409179688</v>
      </c>
      <c r="G63" t="n">
        <v>939.9932861328125</v>
      </c>
      <c r="H63" t="n">
        <v>354.0274047851562</v>
      </c>
      <c r="I63" t="n">
        <v>75.39622497558594</v>
      </c>
      <c r="J63" t="n">
        <v>464.8745422363281</v>
      </c>
      <c r="K63" t="n">
        <v>220.9997711181641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775.2147216796875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468.7165222167969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724.9149780273438</v>
      </c>
      <c r="E65" t="n">
        <v>752.498046875</v>
      </c>
      <c r="F65" t="n">
        <v>719.5604858398438</v>
      </c>
      <c r="G65" t="n">
        <v>944.5059814453125</v>
      </c>
      <c r="H65" t="n">
        <v>359.11865234375</v>
      </c>
      <c r="I65" t="n">
        <v>78.05651092529297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725.6406860351562</v>
      </c>
      <c r="F66" t="n">
        <v>719.3665161132812</v>
      </c>
      <c r="G66" t="n">
        <v>939.7021484375</v>
      </c>
      <c r="H66" t="n">
        <v>354.5754089355469</v>
      </c>
      <c r="I66" t="n">
        <v>79.09465789794922</v>
      </c>
      <c r="J66" t="n">
        <v>470.1343383789062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715.2752685546875</v>
      </c>
      <c r="E67" t="n">
        <v>709.6854248046875</v>
      </c>
      <c r="F67" t="n">
        <v>726.108154296875</v>
      </c>
      <c r="G67" t="n">
        <v>943.8751220703125</v>
      </c>
      <c r="H67" t="n">
        <v>351.9949035644531</v>
      </c>
      <c r="I67" t="n">
        <v>79.35423278808594</v>
      </c>
      <c r="J67" t="n">
        <v>471.0491027832031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708.7027587890625</v>
      </c>
      <c r="F68" t="n">
        <v>731.685791015625</v>
      </c>
      <c r="G68" t="n">
        <v>956.4912109375</v>
      </c>
      <c r="H68" t="n">
        <v>355.5916442871094</v>
      </c>
      <c r="I68" t="n">
        <v>79.06223297119141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1654.464721679688</v>
      </c>
      <c r="D69" t="n">
        <v>719.8325805664062</v>
      </c>
      <c r="E69" t="n">
        <v>700.0467529296875</v>
      </c>
      <c r="F69" t="n">
        <v>736.8268432617188</v>
      </c>
      <c r="G69" t="n">
        <v>951.4933471679688</v>
      </c>
      <c r="H69" t="n">
        <v>355.3824462890625</v>
      </c>
      <c r="I69" t="n">
        <v>78.34850311279297</v>
      </c>
      <c r="J69" t="n">
        <v>471.0033569335938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698.8067626953125</v>
      </c>
      <c r="F70" t="n">
        <v>740.9493408203125</v>
      </c>
      <c r="G70" t="n">
        <v>956.0059814453125</v>
      </c>
      <c r="H70" t="n">
        <v>359.0489196777344</v>
      </c>
      <c r="I70" t="n">
        <v>76.66146850585938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719.0281372070312</v>
      </c>
      <c r="E71" t="n">
        <v>685.4482421875</v>
      </c>
      <c r="F71" t="n">
        <v>739.3974609375</v>
      </c>
      <c r="G71" t="n">
        <v>954.356201171875</v>
      </c>
      <c r="H71" t="n">
        <v>354.6152648925781</v>
      </c>
      <c r="I71" t="n">
        <v>76.69392395019531</v>
      </c>
      <c r="J71" t="n">
        <v>473.5646667480469</v>
      </c>
      <c r="K71" t="n">
        <v>221.4862060546875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652.9292602539062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466.0637512207031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628.0136108398438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633.67529296875</v>
      </c>
      <c r="F74" t="n">
        <v>732.8982543945312</v>
      </c>
      <c r="G74" t="n">
        <v>943.8265991210938</v>
      </c>
      <c r="H74" t="n">
        <v>342.9979858398438</v>
      </c>
      <c r="I74" t="n">
        <v>76.49928283691406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798.4660034179688</v>
      </c>
      <c r="C75" t="n">
        <v>1580.403442382812</v>
      </c>
      <c r="D75" t="n">
        <v>700.3519897460938</v>
      </c>
      <c r="E75" t="n">
        <v>643.0565185546875</v>
      </c>
      <c r="F75" t="n">
        <v>739.4943237304688</v>
      </c>
      <c r="G75" t="n">
        <v>960.0333862304688</v>
      </c>
      <c r="H75" t="n">
        <v>350.8789978027344</v>
      </c>
      <c r="I75" t="n">
        <v>77.2130126953125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634.2835083007812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457.9224548339844</v>
      </c>
      <c r="K76" t="n">
        <v>207.2779541015625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639.03271484375</v>
      </c>
      <c r="F77" t="n">
        <v>729.648681640625</v>
      </c>
      <c r="G77" t="n">
        <v>918.5945434570312</v>
      </c>
      <c r="H77" t="n">
        <v>344.50244140625</v>
      </c>
      <c r="I77" t="n">
        <v>75.20158386230469</v>
      </c>
      <c r="J77" t="n">
        <v>452.5712280273438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641.9804077148438</v>
      </c>
      <c r="F78" t="n">
        <v>731.1522827148438</v>
      </c>
      <c r="G78" t="n">
        <v>951.4933471679688</v>
      </c>
      <c r="H78" t="n">
        <v>347.2622985839844</v>
      </c>
      <c r="I78" t="n">
        <v>77.18056488037109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642.2144165039062</v>
      </c>
      <c r="F79" t="n">
        <v>714.6134643554688</v>
      </c>
      <c r="G79" t="n">
        <v>945.7190551757812</v>
      </c>
      <c r="H79" t="n">
        <v>347.0231628417969</v>
      </c>
      <c r="I79" t="n">
        <v>77.01836395263672</v>
      </c>
      <c r="J79" t="n">
        <v>454.8580322265625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641.6528930664062</v>
      </c>
      <c r="F80" t="n">
        <v>724.7501220703125</v>
      </c>
      <c r="G80" t="n">
        <v>959.1599731445312</v>
      </c>
      <c r="H80" t="n">
        <v>351.8354797363281</v>
      </c>
      <c r="I80" t="n">
        <v>77.08322906494141</v>
      </c>
      <c r="J80" t="n">
        <v>464.2342224121094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654.6011962890625</v>
      </c>
      <c r="E81" t="n">
        <v>647.8525390625</v>
      </c>
      <c r="F81" t="n">
        <v>721.0155639648438</v>
      </c>
      <c r="G81" t="n">
        <v>949.6494140625</v>
      </c>
      <c r="H81" t="n">
        <v>356.8370666503906</v>
      </c>
      <c r="I81" t="n">
        <v>76.40193176269531</v>
      </c>
      <c r="J81" t="n">
        <v>453.9889831542969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656.7894897460938</v>
      </c>
      <c r="F82" t="n">
        <v>718.784423828125</v>
      </c>
      <c r="G82" t="n">
        <v>988.0313720703125</v>
      </c>
      <c r="H82" t="n">
        <v>353.5691223144531</v>
      </c>
      <c r="I82" t="n">
        <v>75.81797790527344</v>
      </c>
      <c r="J82" t="n">
        <v>449.1408996582031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634.470703125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633.0435180664062</v>
      </c>
      <c r="F84" t="n">
        <v>706.9501953125</v>
      </c>
      <c r="G84" t="n">
        <v>909.1325073242188</v>
      </c>
      <c r="H84" t="n">
        <v>358.2020263671875</v>
      </c>
      <c r="I84" t="n">
        <v>73.44967651367188</v>
      </c>
      <c r="J84" t="n">
        <v>439.0786743164062</v>
      </c>
      <c r="K84" t="n">
        <v>217.2957611083984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616.5033569335938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442.6919250488281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617.5560302734375</v>
      </c>
      <c r="F86" t="n">
        <v>689.0533447265625</v>
      </c>
      <c r="G86" t="n">
        <v>863.423583984375</v>
      </c>
      <c r="H86" t="n">
        <v>352.2041320800781</v>
      </c>
      <c r="I86" t="n">
        <v>72.67108154296875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581.6675415039062</v>
      </c>
      <c r="E87" t="n">
        <v>627.4755859375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669.5543212890625</v>
      </c>
      <c r="C88" t="n">
        <v>1330.310424804688</v>
      </c>
      <c r="D88" t="n">
        <v>569.7515869140625</v>
      </c>
      <c r="E88" t="n">
        <v>631.0081787109375</v>
      </c>
      <c r="F88" t="n">
        <v>692.7879638671875</v>
      </c>
      <c r="G88" t="n">
        <v>896.0797119140625</v>
      </c>
      <c r="H88" t="n">
        <v>360.6629943847656</v>
      </c>
      <c r="I88" t="n">
        <v>70.10813140869141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616.7843627929688</v>
      </c>
      <c r="F89" t="n">
        <v>674.9395141601562</v>
      </c>
      <c r="G89" t="n">
        <v>844.2083129882812</v>
      </c>
      <c r="H89" t="n">
        <v>350.8889770507812</v>
      </c>
      <c r="I89" t="n">
        <v>69.03750610351562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611.2462158203125</v>
      </c>
      <c r="F90" t="n">
        <v>657.042724609375</v>
      </c>
      <c r="G90" t="n">
        <v>846.5859375</v>
      </c>
      <c r="H90" t="n">
        <v>354.6052856445312</v>
      </c>
      <c r="I90" t="n">
        <v>68.32379150390625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553.896240234375</v>
      </c>
      <c r="E91" t="n">
        <v>617.754638671875</v>
      </c>
      <c r="F91" t="n">
        <v>662.5233154296875</v>
      </c>
      <c r="G91" t="n">
        <v>859.73583984375</v>
      </c>
      <c r="H91" t="n">
        <v>361.2408752441406</v>
      </c>
      <c r="I91" t="n">
        <v>68.58332824707031</v>
      </c>
      <c r="J91" t="n">
        <v>416.2099914550781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621.9674682617188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427.4613647460938</v>
      </c>
      <c r="K92" t="n">
        <v>207.4182739257812</v>
      </c>
    </row>
    <row r="93">
      <c r="A93" s="2" t="n">
        <v>44699</v>
      </c>
      <c r="B93" t="n">
        <v>656.7079467773438</v>
      </c>
      <c r="C93" t="n">
        <v>1273.659057617188</v>
      </c>
      <c r="D93" t="n">
        <v>570.5560913085938</v>
      </c>
      <c r="E93" t="n">
        <v>621.920166015625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559.940185546875</v>
      </c>
      <c r="E94" t="n">
        <v>609.2109985351562</v>
      </c>
      <c r="F94" t="n">
        <v>669.6044921875</v>
      </c>
      <c r="G94" t="n">
        <v>840.6660766601562</v>
      </c>
      <c r="H94" t="n">
        <v>355.3724365234375</v>
      </c>
      <c r="I94" t="n">
        <v>70.04323577880859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670.30126953125</v>
      </c>
      <c r="C95" t="n">
        <v>1253.654296875</v>
      </c>
      <c r="D95" t="n">
        <v>566.0821533203125</v>
      </c>
      <c r="E95" t="n">
        <v>625.2570190429688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422.9791259765625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617.2340698242188</v>
      </c>
      <c r="F96" t="n">
        <v>689.7323608398438</v>
      </c>
      <c r="G96" t="n">
        <v>875.7484741210938</v>
      </c>
      <c r="H96" t="n">
        <v>369.50048828125</v>
      </c>
      <c r="I96" t="n">
        <v>70.52986907958984</v>
      </c>
      <c r="J96" t="n">
        <v>421.6069641113281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624.3104858398438</v>
      </c>
      <c r="F97" t="n">
        <v>686.9193725585938</v>
      </c>
      <c r="G97" t="n">
        <v>871.4298706054688</v>
      </c>
      <c r="H97" t="n">
        <v>375.1397399902344</v>
      </c>
      <c r="I97" t="n">
        <v>69.88102722167969</v>
      </c>
      <c r="J97" t="n">
        <v>422.658935546875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628.972900390625</v>
      </c>
      <c r="F98" t="n">
        <v>691.9635009765625</v>
      </c>
      <c r="G98" t="n">
        <v>866.9656982421875</v>
      </c>
      <c r="H98" t="n">
        <v>380.1114501953125</v>
      </c>
      <c r="I98" t="n">
        <v>69.42682647705078</v>
      </c>
      <c r="J98" t="n">
        <v>421.8693237304688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1245.27587890625</v>
      </c>
      <c r="D99" t="n">
        <v>570.811279296875</v>
      </c>
      <c r="E99" t="n">
        <v>646.9122924804688</v>
      </c>
      <c r="F99" t="n">
        <v>706.6592407226562</v>
      </c>
      <c r="G99" t="n">
        <v>871.0902099609375</v>
      </c>
      <c r="H99" t="n">
        <v>380.3306579589844</v>
      </c>
      <c r="I99" t="n">
        <v>70.23789978027344</v>
      </c>
      <c r="J99" t="n">
        <v>435.6188049316406</v>
      </c>
      <c r="K99" t="n">
        <v>214.5083160400391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658.9114990234375</v>
      </c>
      <c r="F100" t="n">
        <v>717.6204223632812</v>
      </c>
      <c r="G100" t="n">
        <v>898.0691528320312</v>
      </c>
      <c r="H100" t="n">
        <v>387.8131103515625</v>
      </c>
      <c r="I100" t="n">
        <v>70.7569580078125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663.4083251953125</v>
      </c>
      <c r="F101" t="n">
        <v>726.0596313476562</v>
      </c>
      <c r="G101" t="n">
        <v>908.5501708984375</v>
      </c>
      <c r="H101" t="n">
        <v>379.2446594238281</v>
      </c>
      <c r="I101" t="n">
        <v>71.95732879638672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657.4442138671875</v>
      </c>
      <c r="F102" t="n">
        <v>730.2791748046875</v>
      </c>
      <c r="G102" t="n">
        <v>903.358154296875</v>
      </c>
      <c r="H102" t="n">
        <v>368.0159301757812</v>
      </c>
      <c r="I102" t="n">
        <v>72.24932861328125</v>
      </c>
      <c r="J102" t="n">
        <v>434.8756408691406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660.2369384765625</v>
      </c>
      <c r="F103" t="n">
        <v>730.085205078125</v>
      </c>
      <c r="G103" t="n">
        <v>900.9320068359375</v>
      </c>
      <c r="H103" t="n">
        <v>371.6525268554688</v>
      </c>
      <c r="I103" t="n">
        <v>72.02222442626953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655.621826171875</v>
      </c>
      <c r="F104" t="n">
        <v>727.2720947265625</v>
      </c>
      <c r="G104" t="n">
        <v>915.100830078125</v>
      </c>
      <c r="H104" t="n">
        <v>370.1680297851562</v>
      </c>
      <c r="I104" t="n">
        <v>73.25504302978516</v>
      </c>
      <c r="J104" t="n">
        <v>436.5013732910156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653.349853515625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652.47412109375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430.7879028320312</v>
      </c>
      <c r="K106" t="n">
        <v>221.8323059082031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576.776611328125</v>
      </c>
      <c r="E107" t="n">
        <v>644.9717407226562</v>
      </c>
      <c r="F107" t="n">
        <v>713.2069702148438</v>
      </c>
      <c r="G107" t="n">
        <v>896.4193725585938</v>
      </c>
      <c r="H107" t="n">
        <v>370.2676696777344</v>
      </c>
      <c r="I107" t="n">
        <v>71.14627075195312</v>
      </c>
      <c r="J107" t="n">
        <v>430.5091857910156</v>
      </c>
      <c r="K107" t="n">
        <v>220.6162872314453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647.2437133789062</v>
      </c>
      <c r="F108" t="n">
        <v>707.6292724609375</v>
      </c>
      <c r="G108" t="n">
        <v>886.7147216796875</v>
      </c>
      <c r="H108" t="n">
        <v>367.7469787597656</v>
      </c>
      <c r="I108" t="n">
        <v>71.86001586914062</v>
      </c>
      <c r="J108" t="n">
        <v>437.8484802246094</v>
      </c>
      <c r="K108" t="n">
        <v>219.8586273193359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652.119140625</v>
      </c>
      <c r="F109" t="n">
        <v>710.7817993164062</v>
      </c>
      <c r="G109" t="n">
        <v>893.1198120117188</v>
      </c>
      <c r="H109" t="n">
        <v>371.6725158691406</v>
      </c>
      <c r="I109" t="n">
        <v>71.236572265625</v>
      </c>
      <c r="J109" t="n">
        <v>433.8072204589844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639.5283203125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429.0692138671875</v>
      </c>
      <c r="K110" t="n">
        <v>217.9972839355469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627.9315795898438</v>
      </c>
      <c r="F111" t="n">
        <v>667.3734130859375</v>
      </c>
      <c r="G111" t="n">
        <v>839.8897705078125</v>
      </c>
      <c r="H111" t="n">
        <v>346.1962280273438</v>
      </c>
      <c r="I111" t="n">
        <v>68.77559661865234</v>
      </c>
      <c r="J111" t="n">
        <v>414.2048645019531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621.020751953125</v>
      </c>
      <c r="F112" t="n">
        <v>664.9484252929688</v>
      </c>
      <c r="G112" t="n">
        <v>819.2673950195312</v>
      </c>
      <c r="H112" t="n">
        <v>346.6645202636719</v>
      </c>
      <c r="I112" t="n">
        <v>67.33184814453125</v>
      </c>
      <c r="J112" t="n">
        <v>416.295166015625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618.8670654296875</v>
      </c>
      <c r="F113" t="n">
        <v>666.6459350585938</v>
      </c>
      <c r="G113" t="n">
        <v>818.3939208984375</v>
      </c>
      <c r="H113" t="n">
        <v>346.0567321777344</v>
      </c>
      <c r="I113" t="n">
        <v>66.97089385986328</v>
      </c>
      <c r="J113" t="n">
        <v>419.3145141601562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606.4892578125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410.2565307617188</v>
      </c>
      <c r="K114" t="n">
        <v>213.7787780761719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531.737060546875</v>
      </c>
      <c r="E115" t="n">
        <v>610.4889526367188</v>
      </c>
      <c r="F115" t="n">
        <v>666.2578735351562</v>
      </c>
      <c r="G115" t="n">
        <v>783.0689697265625</v>
      </c>
      <c r="H115" t="n">
        <v>333.4929809570312</v>
      </c>
      <c r="I115" t="n">
        <v>64.90369415283203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625.6875610351562</v>
      </c>
      <c r="C116" t="n">
        <v>1168.619873046875</v>
      </c>
      <c r="D116" t="n">
        <v>536.7310791015625</v>
      </c>
      <c r="E116" t="n">
        <v>625.8251342773438</v>
      </c>
      <c r="F116" t="n">
        <v>665.3848876953125</v>
      </c>
      <c r="G116" t="n">
        <v>760.893798828125</v>
      </c>
      <c r="H116" t="n">
        <v>334.60888671875</v>
      </c>
      <c r="I116" t="n">
        <v>64.50993347167969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633.8534545898438</v>
      </c>
      <c r="C117" t="n">
        <v>1172.63671875</v>
      </c>
      <c r="D117" t="n">
        <v>544.45263671875</v>
      </c>
      <c r="E117" t="n">
        <v>632.6412353515625</v>
      </c>
      <c r="F117" t="n">
        <v>675.2305908203125</v>
      </c>
      <c r="G117" t="n">
        <v>775.2566528320312</v>
      </c>
      <c r="H117" t="n">
        <v>335.067138671875</v>
      </c>
      <c r="I117" t="n">
        <v>67.29901885986328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1141.2646484375</v>
      </c>
      <c r="D118" t="n">
        <v>533.7042846679688</v>
      </c>
      <c r="E118" t="n">
        <v>629.6592407226562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631.9785766601562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419.3609008789062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640.806396484375</v>
      </c>
      <c r="F120" t="n">
        <v>692.0604858398438</v>
      </c>
      <c r="G120" t="n">
        <v>782.6807250976562</v>
      </c>
      <c r="H120" t="n">
        <v>338.4347534179688</v>
      </c>
      <c r="I120" t="n">
        <v>67.29901885986328</v>
      </c>
      <c r="J120" t="n">
        <v>422.0086669921875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641.966064453125</v>
      </c>
      <c r="F121" t="n">
        <v>695.843505859375</v>
      </c>
      <c r="G121" t="n">
        <v>799.1786499023438</v>
      </c>
      <c r="H121" t="n">
        <v>337.0697631835938</v>
      </c>
      <c r="I121" t="n">
        <v>68.48030090332031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637.0669555664062</v>
      </c>
      <c r="F122" t="n">
        <v>689.0048828125</v>
      </c>
      <c r="G122" t="n">
        <v>792.4824829101562</v>
      </c>
      <c r="H122" t="n">
        <v>332.5364990234375</v>
      </c>
      <c r="I122" t="n">
        <v>68.21779632568359</v>
      </c>
      <c r="J122" t="n">
        <v>431.2988891601562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636.1439208984375</v>
      </c>
      <c r="F123" t="n">
        <v>681.6812133789062</v>
      </c>
      <c r="G123" t="n">
        <v>784.9127807617188</v>
      </c>
      <c r="H123" t="n">
        <v>327.2857971191406</v>
      </c>
      <c r="I123" t="n">
        <v>68.15216827392578</v>
      </c>
      <c r="J123" t="n">
        <v>426.514404296875</v>
      </c>
      <c r="K123" t="n">
        <v>228.9972381591797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638.0609741210938</v>
      </c>
      <c r="F124" t="n">
        <v>685.997802734375</v>
      </c>
      <c r="G124" t="n">
        <v>770.8895263671875</v>
      </c>
      <c r="H124" t="n">
        <v>331.0021057128906</v>
      </c>
      <c r="I124" t="n">
        <v>68.54591369628906</v>
      </c>
      <c r="J124" t="n">
        <v>432.8317565917969</v>
      </c>
      <c r="K124" t="n">
        <v>239.7072143554688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640.7826538085938</v>
      </c>
      <c r="F125" t="n">
        <v>682.7967529296875</v>
      </c>
      <c r="G125" t="n">
        <v>783.360107421875</v>
      </c>
      <c r="H125" t="n">
        <v>332.3272399902344</v>
      </c>
      <c r="I125" t="n">
        <v>69.49746704101562</v>
      </c>
      <c r="J125" t="n">
        <v>433.71435546875</v>
      </c>
      <c r="K125" t="n">
        <v>236.7794799804688</v>
      </c>
    </row>
    <row r="126">
      <c r="A126" s="2" t="n">
        <v>44746</v>
      </c>
      <c r="B126" t="n">
        <v>651.6290893554688</v>
      </c>
      <c r="C126" t="n">
        <v>1136.95849609375</v>
      </c>
      <c r="D126" t="n">
        <v>554.4261474609375</v>
      </c>
      <c r="E126" t="n">
        <v>641.6820678710938</v>
      </c>
      <c r="F126" t="n">
        <v>698.5110473632812</v>
      </c>
      <c r="G126" t="n">
        <v>807.4276733398438</v>
      </c>
      <c r="H126" t="n">
        <v>332.9549255371094</v>
      </c>
      <c r="I126" t="n">
        <v>70.58029937744141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640.2383422851562</v>
      </c>
      <c r="F127" t="n">
        <v>697.880615234375</v>
      </c>
      <c r="G127" t="n">
        <v>799.7124633789062</v>
      </c>
      <c r="H127" t="n">
        <v>331.3906860351562</v>
      </c>
      <c r="I127" t="n">
        <v>70.25218200683594</v>
      </c>
      <c r="J127" t="n">
        <v>438.6381225585938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582.62841796875</v>
      </c>
      <c r="E128" t="n">
        <v>649.066162109375</v>
      </c>
      <c r="F128" t="n">
        <v>704.1856079101562</v>
      </c>
      <c r="G128" t="n">
        <v>811.84326171875</v>
      </c>
      <c r="H128" t="n">
        <v>339.6502990722656</v>
      </c>
      <c r="I128" t="n">
        <v>69.95685577392578</v>
      </c>
      <c r="J128" t="n">
        <v>445.884521484375</v>
      </c>
      <c r="K128" t="n">
        <v>240.2122955322266</v>
      </c>
    </row>
    <row r="129">
      <c r="A129" s="2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660.6865844726562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452.2018737792969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661.3018798828125</v>
      </c>
      <c r="F130" t="n">
        <v>733.0437622070312</v>
      </c>
      <c r="G130" t="n">
        <v>823.537353515625</v>
      </c>
      <c r="H130" t="n">
        <v>347.6708068847656</v>
      </c>
      <c r="I130" t="n">
        <v>71.49907684326172</v>
      </c>
      <c r="J130" t="n">
        <v>453.8741455078125</v>
      </c>
      <c r="K130" t="n">
        <v>239.5388031005859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665.5856323242188</v>
      </c>
      <c r="F131" t="n">
        <v>746.4299926757812</v>
      </c>
      <c r="G131" t="n">
        <v>832.9993896484375</v>
      </c>
      <c r="H131" t="n">
        <v>346.9733581542969</v>
      </c>
      <c r="I131" t="n">
        <v>72.45063781738281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658.7932739257812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642.7232666015625</v>
      </c>
      <c r="F133" t="n">
        <v>730.61865234375</v>
      </c>
      <c r="G133" t="n">
        <v>794.860107421875</v>
      </c>
      <c r="H133" t="n">
        <v>347.1327819824219</v>
      </c>
      <c r="I133" t="n">
        <v>71.46625518798828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639.5046997070312</v>
      </c>
      <c r="F134" t="n">
        <v>729.8427124023438</v>
      </c>
      <c r="G134" t="n">
        <v>796.655517578125</v>
      </c>
      <c r="H134" t="n">
        <v>352.7122802734375</v>
      </c>
      <c r="I134" t="n">
        <v>70.84282684326172</v>
      </c>
      <c r="J134" t="n">
        <v>445.3271484375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582.4808349609375</v>
      </c>
      <c r="E135" t="n">
        <v>644.7114868164062</v>
      </c>
      <c r="F135" t="n">
        <v>728.6786499023438</v>
      </c>
      <c r="G135" t="n">
        <v>790.9782104492188</v>
      </c>
      <c r="H135" t="n">
        <v>356.2293090820312</v>
      </c>
      <c r="I135" t="n">
        <v>70.48188018798828</v>
      </c>
      <c r="J135" t="n">
        <v>445.0948791503906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637.8480224609375</v>
      </c>
      <c r="F136" t="n">
        <v>748.8551025390625</v>
      </c>
      <c r="G136" t="n">
        <v>825.9150390625</v>
      </c>
      <c r="H136" t="n">
        <v>367.7768249511719</v>
      </c>
      <c r="I136" t="n">
        <v>71.99127197265625</v>
      </c>
      <c r="J136" t="n">
        <v>455.4998779296875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638.0845947265625</v>
      </c>
      <c r="F137" t="n">
        <v>757.2457275390625</v>
      </c>
      <c r="G137" t="n">
        <v>842.46142578125</v>
      </c>
      <c r="H137" t="n">
        <v>365.6446533203125</v>
      </c>
      <c r="I137" t="n">
        <v>73.73033905029297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646.13134765625</v>
      </c>
      <c r="F138" t="n">
        <v>759.6222534179688</v>
      </c>
      <c r="G138" t="n">
        <v>853.3306274414062</v>
      </c>
      <c r="H138" t="n">
        <v>364.2098999023438</v>
      </c>
      <c r="I138" t="n">
        <v>73.07407379150391</v>
      </c>
      <c r="J138" t="n">
        <v>472.5010375976562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644.0960083007812</v>
      </c>
      <c r="F139" t="n">
        <v>762.4354248046875</v>
      </c>
      <c r="G139" t="n">
        <v>920.0986938476562</v>
      </c>
      <c r="H139" t="n">
        <v>358.7898559570312</v>
      </c>
      <c r="I139" t="n">
        <v>73.30377960205078</v>
      </c>
      <c r="J139" t="n">
        <v>475.7061767578125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659.12451171875</v>
      </c>
      <c r="F140" t="n">
        <v>776.0641479492188</v>
      </c>
      <c r="G140" t="n">
        <v>914.6156005859375</v>
      </c>
      <c r="H140" t="n">
        <v>364.0804138183594</v>
      </c>
      <c r="I140" t="n">
        <v>73.04126739501953</v>
      </c>
      <c r="J140" t="n">
        <v>477.2390747070312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661.0652465820312</v>
      </c>
      <c r="F141" t="n">
        <v>776.8886108398438</v>
      </c>
      <c r="G141" t="n">
        <v>933.6367797851562</v>
      </c>
      <c r="H141" t="n">
        <v>357.7935485839844</v>
      </c>
      <c r="I141" t="n">
        <v>74.25534820556641</v>
      </c>
      <c r="J141" t="n">
        <v>481.0480041503906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659.71630859375</v>
      </c>
      <c r="F142" t="n">
        <v>772.426513671875</v>
      </c>
      <c r="G142" t="n">
        <v>933.2000122070312</v>
      </c>
      <c r="H142" t="n">
        <v>351.0284729003906</v>
      </c>
      <c r="I142" t="n">
        <v>73.79596710205078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717.0503540039062</v>
      </c>
      <c r="C143" t="n">
        <v>1328.518310546875</v>
      </c>
      <c r="D143" t="n">
        <v>629.8605346679688</v>
      </c>
      <c r="E143" t="n">
        <v>664.75732421875</v>
      </c>
      <c r="F143" t="n">
        <v>776.5006713867188</v>
      </c>
      <c r="G143" t="n">
        <v>950.8624877929688</v>
      </c>
      <c r="H143" t="n">
        <v>349.533935546875</v>
      </c>
      <c r="I143" t="n">
        <v>74.74752807617188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670.6503295898438</v>
      </c>
      <c r="F144" t="n">
        <v>790.1778564453125</v>
      </c>
      <c r="G144" t="n">
        <v>987.6431884765625</v>
      </c>
      <c r="H144" t="n">
        <v>364.3594055175781</v>
      </c>
      <c r="I144" t="n">
        <v>75.23972320556641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678.8627319335938</v>
      </c>
      <c r="F145" t="n">
        <v>794.0579223632812</v>
      </c>
      <c r="G145" t="n">
        <v>1012.681213378906</v>
      </c>
      <c r="H145" t="n">
        <v>360.7427062988281</v>
      </c>
      <c r="I145" t="n">
        <v>76.09284973144531</v>
      </c>
      <c r="J145" t="n">
        <v>490.8491821289062</v>
      </c>
      <c r="K145" t="n">
        <v>258.1153259277344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684.5191650390625</v>
      </c>
      <c r="F146" t="n">
        <v>798.714111328125</v>
      </c>
      <c r="G146" t="n">
        <v>1009.43017578125</v>
      </c>
      <c r="H146" t="n">
        <v>369.7893981933594</v>
      </c>
      <c r="I146" t="n">
        <v>76.84754180908203</v>
      </c>
      <c r="J146" t="n">
        <v>495.8659973144531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722.9706420898438</v>
      </c>
      <c r="E147" t="n">
        <v>676.9930419921875</v>
      </c>
      <c r="F147" t="n">
        <v>793.2334594726562</v>
      </c>
      <c r="G147" t="n">
        <v>1035.729736328125</v>
      </c>
      <c r="H147" t="n">
        <v>375.5382690429688</v>
      </c>
      <c r="I147" t="n">
        <v>78.55381774902344</v>
      </c>
      <c r="J147" t="n">
        <v>503.6232604980469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678.5787963867188</v>
      </c>
      <c r="F148" t="n">
        <v>800.0720825195312</v>
      </c>
      <c r="G148" t="n">
        <v>1027.044067382812</v>
      </c>
      <c r="H148" t="n">
        <v>368.8628540039062</v>
      </c>
      <c r="I148" t="n">
        <v>78.38976287841797</v>
      </c>
      <c r="J148" t="n">
        <v>502.4620056152344</v>
      </c>
      <c r="K148" t="n">
        <v>254.4673156738281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677.7741088867188</v>
      </c>
      <c r="F149" t="n">
        <v>795.6585083007812</v>
      </c>
      <c r="G149" t="n">
        <v>1019.183166503906</v>
      </c>
      <c r="H149" t="n">
        <v>365.7642211914062</v>
      </c>
      <c r="I149" t="n">
        <v>77.89756011962891</v>
      </c>
      <c r="J149" t="n">
        <v>495.4014587402344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675.4784545898438</v>
      </c>
      <c r="F150" t="n">
        <v>813.0703735351562</v>
      </c>
      <c r="G150" t="n">
        <v>1005.69384765625</v>
      </c>
      <c r="H150" t="n">
        <v>365.4354248046875</v>
      </c>
      <c r="I150" t="n">
        <v>77.93038177490234</v>
      </c>
      <c r="J150" t="n">
        <v>493.3576049804688</v>
      </c>
      <c r="K150" t="n">
        <v>254.8788299560547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692.0452880859375</v>
      </c>
      <c r="F151" t="n">
        <v>816.7297973632812</v>
      </c>
      <c r="G151" t="n">
        <v>1019.183166503906</v>
      </c>
      <c r="H151" t="n">
        <v>367.5476684570312</v>
      </c>
      <c r="I151" t="n">
        <v>77.24131774902344</v>
      </c>
      <c r="J151" t="n">
        <v>483.4635009765625</v>
      </c>
      <c r="K151" t="n">
        <v>260.4537658691406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694.0570068359375</v>
      </c>
      <c r="F152" t="n">
        <v>828.24462890625</v>
      </c>
      <c r="G152" t="n">
        <v>1031.702392578125</v>
      </c>
      <c r="H152" t="n">
        <v>364.3294982910156</v>
      </c>
      <c r="I152" t="n">
        <v>77.66786193847656</v>
      </c>
      <c r="J152" t="n">
        <v>478.1680603027344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703.2398071289062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719.7703247070312</v>
      </c>
      <c r="E154" t="n">
        <v>702.9794921875</v>
      </c>
      <c r="F154" t="n">
        <v>853.2750854492188</v>
      </c>
      <c r="G154" t="n">
        <v>1056.990966796875</v>
      </c>
      <c r="H154" t="n">
        <v>367.1109313964844</v>
      </c>
      <c r="I154" t="n">
        <v>79.24287414550781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711.0262451171875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488.61962890625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714.6945190429688</v>
      </c>
      <c r="F156" t="n">
        <v>861.9111938476562</v>
      </c>
      <c r="G156" t="n">
        <v>1064.964111328125</v>
      </c>
      <c r="H156" t="n">
        <v>366.8118591308594</v>
      </c>
      <c r="I156" t="n">
        <v>78.02880859375</v>
      </c>
      <c r="J156" t="n">
        <v>490.6634826660156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715.5465698242188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494.5653076171875</v>
      </c>
      <c r="K157" t="n">
        <v>252.2598571777344</v>
      </c>
    </row>
    <row r="158">
      <c r="A158" s="2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706.71875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695.9739990234375</v>
      </c>
      <c r="F159" t="n">
        <v>831.66015625</v>
      </c>
      <c r="G159" t="n">
        <v>1034.245849609375</v>
      </c>
      <c r="H159" t="n">
        <v>365.2865600585938</v>
      </c>
      <c r="I159" t="n">
        <v>77.30693054199219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693.8203125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484.8570556640625</v>
      </c>
      <c r="K160" t="n">
        <v>250.0430145263672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697.1573486328125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482.4415588378906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693.3706665039062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483.4635009765625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693.4889526367188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486.6221618652344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685.7926025390625</v>
      </c>
      <c r="E164" t="n">
        <v>681.32421875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478.3074035644531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703.4290771484375</v>
      </c>
      <c r="F165" t="n">
        <v>865.8633422851562</v>
      </c>
      <c r="G165" t="n">
        <v>1083.40478515625</v>
      </c>
      <c r="H165" t="n">
        <v>381.9154357910156</v>
      </c>
      <c r="I165" t="n">
        <v>78.48817443847656</v>
      </c>
      <c r="J165" t="n">
        <v>493.5433654785156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696.8260498046875</v>
      </c>
      <c r="F166" t="n">
        <v>853.2261962890625</v>
      </c>
      <c r="G166" t="n">
        <v>1087.26904296875</v>
      </c>
      <c r="H166" t="n">
        <v>379.4031677246094</v>
      </c>
      <c r="I166" t="n">
        <v>78.55508422851562</v>
      </c>
      <c r="J166" t="n">
        <v>495.4478759765625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703.14501953125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498.6065979003906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707.6654663085938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500.6504516601562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704.9674072265625</v>
      </c>
      <c r="F169" t="n">
        <v>862.301513671875</v>
      </c>
      <c r="G169" t="n">
        <v>1084.7255859375</v>
      </c>
      <c r="H169" t="n">
        <v>381.9653015136719</v>
      </c>
      <c r="I169" t="n">
        <v>77.919677734375</v>
      </c>
      <c r="J169" t="n">
        <v>499.6285400390625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701.6304321289062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495.0298767089844</v>
      </c>
      <c r="K170" t="n">
        <v>255.6552429199219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708.8724975585938</v>
      </c>
      <c r="F171" t="n">
        <v>877.0855712890625</v>
      </c>
      <c r="G171" t="n">
        <v>1084.236450195312</v>
      </c>
      <c r="H171" t="n">
        <v>384.8264770507812</v>
      </c>
      <c r="I171" t="n">
        <v>78.01999664306641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709.3458251953125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514.0747680664062</v>
      </c>
      <c r="K172" t="n">
        <v>247.7046051025391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706.9555053710938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515.5148315429688</v>
      </c>
      <c r="K173" t="n">
        <v>248.5276794433594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716.209228515625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723.5696411132812</v>
      </c>
      <c r="F175" t="n">
        <v>895.919189453125</v>
      </c>
      <c r="G175" t="n">
        <v>1189.353393554688</v>
      </c>
      <c r="H175" t="n">
        <v>389.7413635253906</v>
      </c>
      <c r="I175" t="n">
        <v>76.91640472412109</v>
      </c>
      <c r="J175" t="n">
        <v>531.1688842773438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719.8065795898438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531.54052734375</v>
      </c>
      <c r="K176" t="n">
        <v>248.0506744384766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706.5767822265625</v>
      </c>
      <c r="F177" t="n">
        <v>887.1365966796875</v>
      </c>
      <c r="G177" t="n">
        <v>1200.701538085938</v>
      </c>
      <c r="H177" t="n">
        <v>384.8763122558594</v>
      </c>
      <c r="I177" t="n">
        <v>76.18069458007812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711.2391967773438</v>
      </c>
      <c r="F178" t="n">
        <v>877.475830078125</v>
      </c>
      <c r="G178" t="n">
        <v>1199.136352539062</v>
      </c>
      <c r="H178" t="n">
        <v>384.7168273925781</v>
      </c>
      <c r="I178" t="n">
        <v>75.44496917724609</v>
      </c>
      <c r="J178" t="n">
        <v>531.6334228515625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719.8065795898438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533.3055419921875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718.6942749023438</v>
      </c>
      <c r="F180" t="n">
        <v>893.1381225585938</v>
      </c>
      <c r="G180" t="n">
        <v>1197.668823242188</v>
      </c>
      <c r="H180" t="n">
        <v>382.5235900878906</v>
      </c>
      <c r="I180" t="n">
        <v>75.47842407226562</v>
      </c>
      <c r="J180" t="n">
        <v>529.2643432617188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760.158447265625</v>
      </c>
      <c r="E181" t="n">
        <v>703.3817749023438</v>
      </c>
      <c r="F181" t="n">
        <v>881.5744018554688</v>
      </c>
      <c r="G181" t="n">
        <v>1190.136108398438</v>
      </c>
      <c r="H181" t="n">
        <v>377.3893127441406</v>
      </c>
      <c r="I181" t="n">
        <v>75.04367065429688</v>
      </c>
      <c r="J181" t="n">
        <v>527.0347290039062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684.5191650390625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511.5199279785156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675.2890625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504.7381286621094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669.2303466796875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498.4208068847656</v>
      </c>
      <c r="K184" t="n">
        <v>217.9504699707031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657.7281494140625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487.5976257324219</v>
      </c>
      <c r="K185" t="n">
        <v>219.7931365966797</v>
      </c>
    </row>
    <row r="186">
      <c r="A186" s="2" t="n">
        <v>44833</v>
      </c>
      <c r="B186" t="n">
        <v>717.100341796875</v>
      </c>
      <c r="C186" t="n">
        <v>1633.2119140625</v>
      </c>
      <c r="D186" t="n">
        <v>699.6179809570312</v>
      </c>
      <c r="E186" t="n">
        <v>654.3201293945312</v>
      </c>
      <c r="F186" t="n">
        <v>823.5119018554688</v>
      </c>
      <c r="G186" t="n">
        <v>1117.449340820312</v>
      </c>
      <c r="H186" t="n">
        <v>351.9775085449219</v>
      </c>
      <c r="I186" t="n">
        <v>70.06081390380859</v>
      </c>
      <c r="J186" t="n">
        <v>484.7176818847656</v>
      </c>
      <c r="K186" t="n">
        <v>226.2191467285156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672.7803955078125</v>
      </c>
      <c r="F187" t="n">
        <v>841.1746215820312</v>
      </c>
      <c r="G187" t="n">
        <v>1159.466674804688</v>
      </c>
      <c r="H187" t="n">
        <v>362.7244567871094</v>
      </c>
      <c r="I187" t="n">
        <v>69.96049499511719</v>
      </c>
      <c r="J187" t="n">
        <v>492.9395141601562</v>
      </c>
      <c r="K187" t="n">
        <v>224.0303802490234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668.9226684570312</v>
      </c>
      <c r="F188" t="n">
        <v>827.8543701171875</v>
      </c>
      <c r="G188" t="n">
        <v>1131.145263671875</v>
      </c>
      <c r="H188" t="n">
        <v>355.6860961914062</v>
      </c>
      <c r="I188" t="n">
        <v>69.45888519287109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687.7615356445312</v>
      </c>
      <c r="F189" t="n">
        <v>846.6880493164062</v>
      </c>
      <c r="G189" t="n">
        <v>1192.777465820312</v>
      </c>
      <c r="H189" t="n">
        <v>363.3325805664062</v>
      </c>
      <c r="I189" t="n">
        <v>70.22804260253906</v>
      </c>
      <c r="J189" t="n">
        <v>494.8905334472656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680.1881713867188</v>
      </c>
      <c r="F190" t="n">
        <v>864.0580444335938</v>
      </c>
      <c r="G190" t="n">
        <v>1174.825805664062</v>
      </c>
      <c r="H190" t="n">
        <v>362.6646118164062</v>
      </c>
      <c r="I190" t="n">
        <v>70.66276550292969</v>
      </c>
      <c r="J190" t="n">
        <v>499.1640014648438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677.2533569335938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492.5679321289062</v>
      </c>
      <c r="K191" t="n">
        <v>224.3203430175781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669.7747192382812</v>
      </c>
      <c r="F192" t="n">
        <v>860.447509765625</v>
      </c>
      <c r="G192" t="n">
        <v>1184.021728515625</v>
      </c>
      <c r="H192" t="n">
        <v>360.5411682128906</v>
      </c>
      <c r="I192" t="n">
        <v>69.72641754150391</v>
      </c>
      <c r="J192" t="n">
        <v>493.0789184570312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662.9822998046875</v>
      </c>
      <c r="F193" t="n">
        <v>849.5667724609375</v>
      </c>
      <c r="G193" t="n">
        <v>1139.31396484375</v>
      </c>
      <c r="H193" t="n">
        <v>356.4836120605469</v>
      </c>
      <c r="I193" t="n">
        <v>68.65626525878906</v>
      </c>
      <c r="J193" t="n">
        <v>489.9666748046875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711.5774536132812</v>
      </c>
      <c r="E194" t="n">
        <v>667.3133544921875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704.2362670898438</v>
      </c>
      <c r="E195" t="n">
        <v>659.6452026367188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484.43896484375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681.1348266601562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489.7808532714844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684.70849609375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683.4304809570312</v>
      </c>
      <c r="F198" t="n">
        <v>875.2314453125</v>
      </c>
      <c r="G198" t="n">
        <v>1196.690551757812</v>
      </c>
      <c r="H198" t="n">
        <v>370.7995910644531</v>
      </c>
      <c r="I198" t="n">
        <v>69.65951538085938</v>
      </c>
      <c r="J198" t="n">
        <v>522.5288696289062</v>
      </c>
      <c r="K198" t="n">
        <v>229.006591796875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690.4359130859375</v>
      </c>
      <c r="F199" t="n">
        <v>870.54736328125</v>
      </c>
      <c r="G199" t="n">
        <v>1191.94580078125</v>
      </c>
      <c r="H199" t="n">
        <v>372.7236938476562</v>
      </c>
      <c r="I199" t="n">
        <v>69.72641754150391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685.7736206054688</v>
      </c>
      <c r="F200" t="n">
        <v>867.1807250976562</v>
      </c>
      <c r="G200" t="n">
        <v>1134.764892578125</v>
      </c>
      <c r="H200" t="n">
        <v>371.5672302246094</v>
      </c>
      <c r="I200" t="n">
        <v>70.59588623046875</v>
      </c>
      <c r="J200" t="n">
        <v>515.9793701171875</v>
      </c>
      <c r="K200" t="n">
        <v>227.4444885253906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680.9454956054688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521.0424194335938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691.5718994140625</v>
      </c>
      <c r="F202" t="n">
        <v>903.921142578125</v>
      </c>
      <c r="G202" t="n">
        <v>1120.971069335938</v>
      </c>
      <c r="H202" t="n">
        <v>377.9974670410156</v>
      </c>
      <c r="I202" t="n">
        <v>71.06409454345703</v>
      </c>
      <c r="J202" t="n">
        <v>530.007568359375</v>
      </c>
      <c r="K202" t="n">
        <v>224.3016357421875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686.7675170898438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537.4862060546875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688.4242553710938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690.4595947265625</v>
      </c>
      <c r="F205" t="n">
        <v>885.9168701171875</v>
      </c>
      <c r="G205" t="n">
        <v>1122.096069335938</v>
      </c>
      <c r="H205" t="n">
        <v>375.6945495605469</v>
      </c>
      <c r="I205" t="n">
        <v>76.11382293701172</v>
      </c>
      <c r="J205" t="n">
        <v>530.23974609375</v>
      </c>
      <c r="K205" t="n">
        <v>238.4631195068359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708.4464721679688</v>
      </c>
      <c r="F206" t="n">
        <v>886.7463989257812</v>
      </c>
      <c r="G206" t="n">
        <v>1117.840576171875</v>
      </c>
      <c r="H206" t="n">
        <v>379.2236938476562</v>
      </c>
      <c r="I206" t="n">
        <v>77.08362579345703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716.2802124023438</v>
      </c>
      <c r="F207" t="n">
        <v>886.6487426757812</v>
      </c>
      <c r="G207" t="n">
        <v>1126.156005859375</v>
      </c>
      <c r="H207" t="n">
        <v>380.6692810058594</v>
      </c>
      <c r="I207" t="n">
        <v>77.51837158203125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716.7298583984375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713.5822143554688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708.6595458984375</v>
      </c>
      <c r="F210" t="n">
        <v>883.428466796875</v>
      </c>
      <c r="G210" t="n">
        <v>1127.67236328125</v>
      </c>
      <c r="H210" t="n">
        <v>378.824951171875</v>
      </c>
      <c r="I210" t="n">
        <v>78.22066497802734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714.1738891601562</v>
      </c>
      <c r="F211" t="n">
        <v>895.3338012695312</v>
      </c>
      <c r="G211" t="n">
        <v>1119.30810546875</v>
      </c>
      <c r="H211" t="n">
        <v>375.3655700683594</v>
      </c>
      <c r="I211" t="n">
        <v>79.59178161621094</v>
      </c>
      <c r="J211" t="n">
        <v>570.5594482421875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713.9608154296875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571.8600463867188</v>
      </c>
      <c r="K212" t="n">
        <v>238.5754241943359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686.8511962890625</v>
      </c>
      <c r="E213" t="n">
        <v>721.7236328125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562.755615234375</v>
      </c>
      <c r="K213" t="n">
        <v>232.9351348876953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762.6201782226562</v>
      </c>
      <c r="F214" t="n">
        <v>884.6482543945312</v>
      </c>
      <c r="G214" t="n">
        <v>1115.248168945312</v>
      </c>
      <c r="H214" t="n">
        <v>378.6554565429688</v>
      </c>
      <c r="I214" t="n">
        <v>80.46126556396484</v>
      </c>
      <c r="J214" t="n">
        <v>558.6214599609375</v>
      </c>
      <c r="K214" t="n">
        <v>238.8466339111328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764.4661254882812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766.3358764648438</v>
      </c>
      <c r="F216" t="n">
        <v>889.6738891601562</v>
      </c>
      <c r="G216" t="n">
        <v>1127.819091796875</v>
      </c>
      <c r="H216" t="n">
        <v>381.3073425292969</v>
      </c>
      <c r="I216" t="n">
        <v>80.76223754882812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772.915283203125</v>
      </c>
      <c r="F217" t="n">
        <v>891.5279541015625</v>
      </c>
      <c r="G217" t="n">
        <v>1119.259033203125</v>
      </c>
      <c r="H217" t="n">
        <v>391.9744873046875</v>
      </c>
      <c r="I217" t="n">
        <v>80.59501647949219</v>
      </c>
      <c r="J217" t="n">
        <v>557.1815185546875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765.93359375</v>
      </c>
      <c r="F218" t="n">
        <v>897.5781860351562</v>
      </c>
      <c r="G218" t="n">
        <v>1121.607055664062</v>
      </c>
      <c r="H218" t="n">
        <v>388.9138793945312</v>
      </c>
      <c r="I218" t="n">
        <v>82.30056762695312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763.921875</v>
      </c>
      <c r="F219" t="n">
        <v>898.1148681640625</v>
      </c>
      <c r="G219" t="n">
        <v>1104.144653320312</v>
      </c>
      <c r="H219" t="n">
        <v>390.7084045410156</v>
      </c>
      <c r="I219" t="n">
        <v>83.50447845458984</v>
      </c>
      <c r="J219" t="n">
        <v>559.922119140625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1633.161865234375</v>
      </c>
      <c r="D220" t="n">
        <v>657.7034301757812</v>
      </c>
      <c r="E220" t="n">
        <v>756.0880126953125</v>
      </c>
      <c r="F220" t="n">
        <v>899.1394653320312</v>
      </c>
      <c r="G220" t="n">
        <v>1114.269897460938</v>
      </c>
      <c r="H220" t="n">
        <v>387.6278686523438</v>
      </c>
      <c r="I220" t="n">
        <v>83.63823699951172</v>
      </c>
      <c r="J220" t="n">
        <v>555.6484985351562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754.9756469726562</v>
      </c>
      <c r="F221" t="n">
        <v>901.3839721679688</v>
      </c>
      <c r="G221" t="n">
        <v>1144.009765625</v>
      </c>
      <c r="H221" t="n">
        <v>386.7605285644531</v>
      </c>
      <c r="I221" t="n">
        <v>83.93923950195312</v>
      </c>
      <c r="J221" t="n">
        <v>556.57763671875</v>
      </c>
      <c r="K221" t="n">
        <v>251.8950347900391</v>
      </c>
    </row>
    <row r="222">
      <c r="A222" s="2" t="n">
        <v>44888</v>
      </c>
      <c r="B222" t="n">
        <v>872.3888549804688</v>
      </c>
      <c r="C222" t="n">
        <v>1633.511108398438</v>
      </c>
      <c r="D222" t="n">
        <v>667.6441650390625</v>
      </c>
      <c r="E222" t="n">
        <v>756.9401245117188</v>
      </c>
      <c r="F222" t="n">
        <v>905.0433349609375</v>
      </c>
      <c r="G222" t="n">
        <v>1148.852294921875</v>
      </c>
      <c r="H222" t="n">
        <v>389.4721984863281</v>
      </c>
      <c r="I222" t="n">
        <v>83.63823699951172</v>
      </c>
      <c r="J222" t="n">
        <v>564.5208129882812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769.2469482421875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245.3849182128906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765.6968383789062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564.28857421875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757.4607543945312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756.32470703125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761.3421020507812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559.6898803710938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766.5724487304688</v>
      </c>
      <c r="F228" t="n">
        <v>917.4853515625</v>
      </c>
      <c r="G228" t="n">
        <v>1148.412109375</v>
      </c>
      <c r="H228" t="n">
        <v>385.6738586425781</v>
      </c>
      <c r="I228" t="n">
        <v>94.91106414794922</v>
      </c>
      <c r="J228" t="n">
        <v>564.9387817382812</v>
      </c>
      <c r="K228" t="n">
        <v>240.736083984375</v>
      </c>
    </row>
    <row r="229">
      <c r="A229" s="2" t="n">
        <v>44897</v>
      </c>
      <c r="B229" t="n">
        <v>902.758544921875</v>
      </c>
      <c r="C229" t="n">
        <v>1639.950805664062</v>
      </c>
      <c r="D229" t="n">
        <v>657.37353515625</v>
      </c>
      <c r="E229" t="n">
        <v>760.703125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763.4721069335938</v>
      </c>
      <c r="F230" t="n">
        <v>911.0447387695312</v>
      </c>
      <c r="G230" t="n">
        <v>1169.543090820312</v>
      </c>
      <c r="H230" t="n">
        <v>386.5013122558594</v>
      </c>
      <c r="I230" t="n">
        <v>94.67121887207031</v>
      </c>
      <c r="J230" t="n">
        <v>573.48583984375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659.6187744140625</v>
      </c>
      <c r="E231" t="n">
        <v>762.6201782226562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762.2887573242188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563.96337890625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766.5724487304688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568.23681640625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772.0396118164062</v>
      </c>
      <c r="F234" t="n">
        <v>907.4342041015625</v>
      </c>
      <c r="G234" t="n">
        <v>1176.39111328125</v>
      </c>
      <c r="H234" t="n">
        <v>376.4522094726562</v>
      </c>
      <c r="I234" t="n">
        <v>97.24100494384766</v>
      </c>
      <c r="J234" t="n">
        <v>572.7426147460938</v>
      </c>
      <c r="K234" t="n">
        <v>251.4367370605469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778.0509643554688</v>
      </c>
      <c r="F235" t="n">
        <v>907.824462890625</v>
      </c>
      <c r="G235" t="n">
        <v>1180.548828125</v>
      </c>
      <c r="H235" t="n">
        <v>372.0059204101562</v>
      </c>
      <c r="I235" t="n">
        <v>99.53671264648438</v>
      </c>
      <c r="J235" t="n">
        <v>569.5374755859375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780.2046508789062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572.9749145507812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786.8078002929688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772.3945922851562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572.231689453125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776.1102905273438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778.5243530273438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561.5478515625</v>
      </c>
      <c r="K240" t="n">
        <v>256.712158203125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773.1519165039062</v>
      </c>
      <c r="F241" t="n">
        <v>887.72216796875</v>
      </c>
      <c r="G241" t="n">
        <v>1201.973388671875</v>
      </c>
      <c r="H241" t="n">
        <v>368.2873229980469</v>
      </c>
      <c r="I241" t="n">
        <v>97.10398101806641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765.6731567382812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763.0462036132812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551.2822265625</v>
      </c>
      <c r="K243" t="n">
        <v>250.5668792724609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756.2300415039062</v>
      </c>
      <c r="F244" t="n">
        <v>857.6663208007812</v>
      </c>
      <c r="G244" t="n">
        <v>1122.927612304688</v>
      </c>
      <c r="H244" t="n">
        <v>363.2727661132812</v>
      </c>
      <c r="I244" t="n">
        <v>90.31972503662109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771.2821655273438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554.7195434570312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772.0632934570312</v>
      </c>
      <c r="F246" t="n">
        <v>878.890869140625</v>
      </c>
      <c r="G246" t="n">
        <v>1176.244262695312</v>
      </c>
      <c r="H246" t="n">
        <v>363.0633850097656</v>
      </c>
      <c r="I246" t="n">
        <v>93.54051208496094</v>
      </c>
      <c r="J246" t="n">
        <v>559.178955078125</v>
      </c>
      <c r="K246" t="n">
        <v>257.956298828125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771.4478759765625</v>
      </c>
      <c r="F247" t="n">
        <v>877.23193359375</v>
      </c>
      <c r="G247" t="n">
        <v>1187.788208007812</v>
      </c>
      <c r="H247" t="n">
        <v>362.9039001464844</v>
      </c>
      <c r="I247" t="n">
        <v>94.36284637451172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776.8912963867188</v>
      </c>
      <c r="F248" t="n">
        <v>886.1119995117188</v>
      </c>
      <c r="G248" t="n">
        <v>1204.419067382812</v>
      </c>
      <c r="H248" t="n">
        <v>362.6347045898438</v>
      </c>
      <c r="I248" t="n">
        <v>94.84255218505859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770.6668090820312</v>
      </c>
      <c r="F249" t="n">
        <v>869.3275756835938</v>
      </c>
      <c r="G249" t="n">
        <v>1193.60888671875</v>
      </c>
      <c r="H249" t="n">
        <v>364.3294982910156</v>
      </c>
      <c r="I249" t="n">
        <v>96.72707366943359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770.9271240234375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568.747802734375</v>
      </c>
      <c r="K250" t="n">
        <v>259.2470703125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650.5297241210938</v>
      </c>
      <c r="E251" t="n">
        <v>775.96826171875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568.93359375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762.0994873046875</v>
      </c>
      <c r="F252" t="n">
        <v>877.3782348632812</v>
      </c>
      <c r="G252" t="n">
        <v>1196.543823242188</v>
      </c>
      <c r="H252" t="n">
        <v>363.0334777832031</v>
      </c>
      <c r="I252" t="n">
        <v>105.8755340576172</v>
      </c>
      <c r="J252" t="n">
        <v>562.24462890625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757.200439453125</v>
      </c>
      <c r="F253" t="n">
        <v>857.9103393554688</v>
      </c>
      <c r="G253" t="n">
        <v>1189.451171875</v>
      </c>
      <c r="H253" t="n">
        <v>362.9437866210938</v>
      </c>
      <c r="I253" t="n">
        <v>107.5202102661133</v>
      </c>
      <c r="J253" t="n">
        <v>562.1516723632812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754.6917114257812</v>
      </c>
      <c r="F254" t="n">
        <v>849.078857421875</v>
      </c>
      <c r="G254" t="n">
        <v>1156.238403320312</v>
      </c>
      <c r="H254" t="n">
        <v>356.2643127441406</v>
      </c>
      <c r="I254" t="n">
        <v>107.6915054321289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1411.676513671875</v>
      </c>
      <c r="D255" t="n">
        <v>590.1763916015625</v>
      </c>
      <c r="E255" t="n">
        <v>756.1589965820312</v>
      </c>
      <c r="F255" t="n">
        <v>852.2503051757812</v>
      </c>
      <c r="G255" t="n">
        <v>1192.1904296875</v>
      </c>
      <c r="H255" t="n">
        <v>361.2689208984375</v>
      </c>
      <c r="I255" t="n">
        <v>109.1648788452148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742.3375854492188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552.9080200195312</v>
      </c>
      <c r="K256" t="n">
        <v>252.2685394287109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753.0349731445312</v>
      </c>
      <c r="F257" t="n">
        <v>845.3707275390625</v>
      </c>
      <c r="G257" t="n">
        <v>1186.90771484375</v>
      </c>
      <c r="H257" t="n">
        <v>359.2650756835938</v>
      </c>
      <c r="I257" t="n">
        <v>104.0252838134766</v>
      </c>
      <c r="J257" t="n">
        <v>554.3479614257812</v>
      </c>
      <c r="K257" t="n">
        <v>252.3819732666016</v>
      </c>
    </row>
    <row r="258">
      <c r="A258" s="2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757.0584106445312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757.6500854492188</v>
      </c>
      <c r="F259" t="n">
        <v>852.3480224609375</v>
      </c>
      <c r="G259" t="n">
        <v>1207.598510742188</v>
      </c>
      <c r="H259" t="n">
        <v>354.9683227539062</v>
      </c>
      <c r="I259" t="n">
        <v>104.6762924194336</v>
      </c>
      <c r="J259" t="n">
        <v>557.5066528320312</v>
      </c>
      <c r="K259" t="n">
        <v>242.6800994873047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750.3843383789062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761.5550537109375</v>
      </c>
      <c r="F261" t="n">
        <v>844.2484741210938</v>
      </c>
      <c r="G261" t="n">
        <v>1203.636352539062</v>
      </c>
      <c r="H261" t="n">
        <v>358.4276733398438</v>
      </c>
      <c r="I261" t="n">
        <v>102.7575073242188</v>
      </c>
      <c r="J261" t="n">
        <v>550.8641357421875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590.6983032226562</v>
      </c>
      <c r="E262" t="n">
        <v>774.9979248046875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778.2166137695312</v>
      </c>
      <c r="F263" t="n">
        <v>845.2244262695312</v>
      </c>
      <c r="G263" t="n">
        <v>1174.483520507812</v>
      </c>
      <c r="H263" t="n">
        <v>352.3762817382812</v>
      </c>
      <c r="I263" t="n">
        <v>104.1965942382812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786.1923828125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550.1674194335938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791.9434814453125</v>
      </c>
      <c r="F265" t="n">
        <v>850.6401977539062</v>
      </c>
      <c r="G265" t="n">
        <v>1178.543212890625</v>
      </c>
      <c r="H265" t="n">
        <v>355.6561889648438</v>
      </c>
      <c r="I265" t="n">
        <v>103.4770736694336</v>
      </c>
      <c r="J265" t="n">
        <v>557.8318481445312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802.5462646484375</v>
      </c>
      <c r="F266" t="n">
        <v>849.7131958007812</v>
      </c>
      <c r="G266" t="n">
        <v>1185.978393554688</v>
      </c>
      <c r="H266" t="n">
        <v>350.9705810546875</v>
      </c>
      <c r="I266" t="n">
        <v>102.3463668823242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780.370361328125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764.8211059570312</v>
      </c>
      <c r="F268" t="n">
        <v>797.45703125</v>
      </c>
      <c r="G268" t="n">
        <v>1092.16064453125</v>
      </c>
      <c r="H268" t="n">
        <v>341.5695190429688</v>
      </c>
      <c r="I268" t="n">
        <v>93.26641845703125</v>
      </c>
      <c r="J268" t="n">
        <v>501.6258850097656</v>
      </c>
      <c r="K268" t="n">
        <v>234.7086486816406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764.0401000976562</v>
      </c>
      <c r="F269" t="n">
        <v>803.6046752929688</v>
      </c>
      <c r="G269" t="n">
        <v>1065.404418945312</v>
      </c>
      <c r="H269" t="n">
        <v>344.1914672851562</v>
      </c>
      <c r="I269" t="n">
        <v>93.02656555175781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758.9990844726562</v>
      </c>
      <c r="F270" t="n">
        <v>811.8018188476562</v>
      </c>
      <c r="G270" t="n">
        <v>1059.436767578125</v>
      </c>
      <c r="H270" t="n">
        <v>345.1385803222656</v>
      </c>
      <c r="I270" t="n">
        <v>96.93264007568359</v>
      </c>
      <c r="J270" t="n">
        <v>514.2141723632812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770.3829345703125</v>
      </c>
      <c r="F271" t="n">
        <v>827.4640502929688</v>
      </c>
      <c r="G271" t="n">
        <v>1019.229187011719</v>
      </c>
      <c r="H271" t="n">
        <v>347.8701171875</v>
      </c>
      <c r="I271" t="n">
        <v>93.43772888183594</v>
      </c>
      <c r="J271" t="n">
        <v>489.920166015625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563.027587890625</v>
      </c>
      <c r="E272" t="n">
        <v>758.9280395507812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490.6169128417969</v>
      </c>
      <c r="K272" t="n">
        <v>239.1434783935547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592.234375</v>
      </c>
      <c r="E273" t="n">
        <v>785.1746826171875</v>
      </c>
      <c r="F273" t="n">
        <v>842.9310913085938</v>
      </c>
      <c r="G273" t="n">
        <v>1079.589599609375</v>
      </c>
      <c r="H273" t="n">
        <v>354.9683227539062</v>
      </c>
      <c r="I273" t="n">
        <v>96.9669189453125</v>
      </c>
      <c r="J273" t="n">
        <v>505.5743103027344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781.8377075195312</v>
      </c>
      <c r="F274" t="n">
        <v>833.0750732421875</v>
      </c>
      <c r="G274" t="n">
        <v>1104.633666992188</v>
      </c>
      <c r="H274" t="n">
        <v>348.3287048339844</v>
      </c>
      <c r="I274" t="n">
        <v>98.26892852783203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782.997314453125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782.902587890625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510.7303161621094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781.2697143554688</v>
      </c>
      <c r="F277" t="n">
        <v>840.0036010742188</v>
      </c>
      <c r="G277" t="n">
        <v>1138.531372070312</v>
      </c>
      <c r="H277" t="n">
        <v>353.0940856933594</v>
      </c>
      <c r="I277" t="n">
        <v>99.60524749755859</v>
      </c>
      <c r="J277" t="n">
        <v>511.7057800292969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784.3700561523438</v>
      </c>
      <c r="F278" t="n">
        <v>833.2214965820312</v>
      </c>
      <c r="G278" t="n">
        <v>1135.98779296875</v>
      </c>
      <c r="H278" t="n">
        <v>353.3233642578125</v>
      </c>
      <c r="I278" t="n">
        <v>99.91360473632812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624.853271484375</v>
      </c>
      <c r="E279" t="n">
        <v>784.961669921875</v>
      </c>
      <c r="F279" t="n">
        <v>830.0988159179688</v>
      </c>
      <c r="G279" t="n">
        <v>1132.221313476562</v>
      </c>
      <c r="H279" t="n">
        <v>353.6723022460938</v>
      </c>
      <c r="I279" t="n">
        <v>96.8641357421875</v>
      </c>
      <c r="J279" t="n">
        <v>499.3497924804688</v>
      </c>
      <c r="K279" t="n">
        <v>237.5549163818359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792.2273559570312</v>
      </c>
      <c r="F280" t="n">
        <v>844.3948364257812</v>
      </c>
      <c r="G280" t="n">
        <v>1131.732299804688</v>
      </c>
      <c r="H280" t="n">
        <v>352.9844360351562</v>
      </c>
      <c r="I280" t="n">
        <v>98.40599822998047</v>
      </c>
      <c r="J280" t="n">
        <v>502.4620056152344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639.0774536132812</v>
      </c>
      <c r="E281" t="n">
        <v>790.6181640625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787.7545166015625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501.7652282714844</v>
      </c>
      <c r="K282" t="n">
        <v>238.046630859375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783.8021240234375</v>
      </c>
      <c r="F283" t="n">
        <v>841.8088989257812</v>
      </c>
      <c r="G283" t="n">
        <v>1090.497436523438</v>
      </c>
      <c r="H283" t="n">
        <v>350.7711791992188</v>
      </c>
      <c r="I283" t="n">
        <v>101.7638778686523</v>
      </c>
      <c r="J283" t="n">
        <v>493.3111877441406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776.4415283203125</v>
      </c>
      <c r="F284" t="n">
        <v>831.5137329101562</v>
      </c>
      <c r="G284" t="n">
        <v>1085.214721679688</v>
      </c>
      <c r="H284" t="n">
        <v>346.3946533203125</v>
      </c>
      <c r="I284" t="n">
        <v>100.9072799682617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779.3526000976562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486.2970886230469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764.0637817382812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479.7009582519531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758.8807373046875</v>
      </c>
      <c r="F287" t="n">
        <v>819.462158203125</v>
      </c>
      <c r="G287" t="n">
        <v>1052.246459960938</v>
      </c>
      <c r="H287" t="n">
        <v>340.3831481933594</v>
      </c>
      <c r="I287" t="n">
        <v>101.1128616333008</v>
      </c>
      <c r="J287" t="n">
        <v>484.0209045410156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752.1119384765625</v>
      </c>
      <c r="F288" t="n">
        <v>819.413330078125</v>
      </c>
      <c r="G288" t="n">
        <v>1055.719360351562</v>
      </c>
      <c r="H288" t="n">
        <v>338.419189453125</v>
      </c>
      <c r="I288" t="n">
        <v>101.5690994262695</v>
      </c>
      <c r="J288" t="n">
        <v>484.0673522949219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753.981689453125</v>
      </c>
      <c r="F289" t="n">
        <v>835.7099609375</v>
      </c>
      <c r="G289" t="n">
        <v>1058.45849609375</v>
      </c>
      <c r="H289" t="n">
        <v>344.1316528320312</v>
      </c>
      <c r="I289" t="n">
        <v>100.6565856933594</v>
      </c>
      <c r="J289" t="n">
        <v>490.2453918457031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757.153076171875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485.6932067871094</v>
      </c>
      <c r="K290" t="n">
        <v>227.5787658691406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756.4194946289062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749.9818725585938</v>
      </c>
      <c r="F292" t="n">
        <v>833.367919921875</v>
      </c>
      <c r="G292" t="n">
        <v>1078.1220703125</v>
      </c>
      <c r="H292" t="n">
        <v>343.2842407226562</v>
      </c>
      <c r="I292" t="n">
        <v>105.5349960327148</v>
      </c>
      <c r="J292" t="n">
        <v>495.8659973144531</v>
      </c>
      <c r="K292" t="n">
        <v>228.7607421875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764.868408203125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770.2645263671875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771.8029174804688</v>
      </c>
      <c r="F295" t="n">
        <v>851.0305786132812</v>
      </c>
      <c r="G295" t="n">
        <v>1148.754516601562</v>
      </c>
      <c r="H295" t="n">
        <v>346.972900390625</v>
      </c>
      <c r="I295" t="n">
        <v>118.2048034667969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581.1119384765625</v>
      </c>
      <c r="E296" t="n">
        <v>771.8739013671875</v>
      </c>
      <c r="F296" t="n">
        <v>835.270751953125</v>
      </c>
      <c r="G296" t="n">
        <v>1144.401123046875</v>
      </c>
      <c r="H296" t="n">
        <v>342.2873229980469</v>
      </c>
      <c r="I296" t="n">
        <v>118.0293655395508</v>
      </c>
      <c r="J296" t="n">
        <v>519.2308959960938</v>
      </c>
      <c r="K296" t="n">
        <v>244.041748046875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751.9700317382812</v>
      </c>
      <c r="F297" t="n">
        <v>822.2921142578125</v>
      </c>
      <c r="G297" t="n">
        <v>1119.943969726562</v>
      </c>
      <c r="H297" t="n">
        <v>338.8179626464844</v>
      </c>
      <c r="I297" t="n">
        <v>117.2572021484375</v>
      </c>
      <c r="J297" t="n">
        <v>508.5006103515625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742.4559326171875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740.4677734375</v>
      </c>
      <c r="F299" t="n">
        <v>810.2892456054688</v>
      </c>
      <c r="G299" t="n">
        <v>1040.898315429688</v>
      </c>
      <c r="H299" t="n">
        <v>328.6392517089844</v>
      </c>
      <c r="I299" t="n">
        <v>113.0456390380859</v>
      </c>
      <c r="J299" t="n">
        <v>488.108642578125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729.8414306640625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480.8157653808594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734.57470703125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487.2725219726562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744.3966064453125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546.5977172851562</v>
      </c>
      <c r="E303" t="n">
        <v>739.2371215820312</v>
      </c>
      <c r="F303" t="n">
        <v>816.2418823242188</v>
      </c>
      <c r="G303" t="n">
        <v>980.537841796875</v>
      </c>
      <c r="H303" t="n">
        <v>338.8877258300781</v>
      </c>
      <c r="I303" t="n">
        <v>105.8859558105469</v>
      </c>
      <c r="J303" t="n">
        <v>482.3487243652344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747.6152954101562</v>
      </c>
      <c r="F304" t="n">
        <v>831.8065795898438</v>
      </c>
      <c r="G304" t="n">
        <v>1000.641662597656</v>
      </c>
      <c r="H304" t="n">
        <v>340.3233642578125</v>
      </c>
      <c r="I304" t="n">
        <v>108.2023315429688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574.5045776367188</v>
      </c>
      <c r="E305" t="n">
        <v>745.8876342773438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739.8998413085938</v>
      </c>
      <c r="F306" t="n">
        <v>834.7828369140625</v>
      </c>
      <c r="G306" t="n">
        <v>996.1415405273438</v>
      </c>
      <c r="H306" t="n">
        <v>334.9100036621094</v>
      </c>
      <c r="I306" t="n">
        <v>106.9388732910156</v>
      </c>
      <c r="J306" t="n">
        <v>476.3565063476562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738.7164916992188</v>
      </c>
      <c r="F307" t="n">
        <v>831.8065795898438</v>
      </c>
      <c r="G307" t="n">
        <v>987.6304321289062</v>
      </c>
      <c r="H307" t="n">
        <v>337.3923645019531</v>
      </c>
      <c r="I307" t="n">
        <v>103.9907608032227</v>
      </c>
      <c r="J307" t="n">
        <v>469.4817504882812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741.9351806640625</v>
      </c>
      <c r="F308" t="n">
        <v>828.1959228515625</v>
      </c>
      <c r="G308" t="n">
        <v>990.8587646484375</v>
      </c>
      <c r="H308" t="n">
        <v>339.9943237304688</v>
      </c>
      <c r="I308" t="n">
        <v>104.517204284668</v>
      </c>
      <c r="J308" t="n">
        <v>473.9410400390625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747.97021484375</v>
      </c>
      <c r="F309" t="n">
        <v>834.0997924804688</v>
      </c>
      <c r="G309" t="n">
        <v>1013.652893066406</v>
      </c>
      <c r="H309" t="n">
        <v>338.7381896972656</v>
      </c>
      <c r="I309" t="n">
        <v>102.9729690551758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751.5676879882812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479.84033203125</v>
      </c>
      <c r="K310" t="n">
        <v>236.7416534423828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761.8627319335938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562.7716674804688</v>
      </c>
      <c r="E312" t="n">
        <v>762.3361206054688</v>
      </c>
      <c r="F312" t="n">
        <v>862.4478759765625</v>
      </c>
      <c r="G312" t="n">
        <v>1055.327880859375</v>
      </c>
      <c r="H312" t="n">
        <v>348.0695190429688</v>
      </c>
      <c r="I312" t="n">
        <v>108.8340530395508</v>
      </c>
      <c r="J312" t="n">
        <v>489.3628234863281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567.3259887695312</v>
      </c>
      <c r="E313" t="n">
        <v>782.7843017578125</v>
      </c>
      <c r="F313" t="n">
        <v>863.228515625</v>
      </c>
      <c r="G313" t="n">
        <v>1044.028686523438</v>
      </c>
      <c r="H313" t="n">
        <v>349.3057250976562</v>
      </c>
      <c r="I313" t="n">
        <v>109.9922485351562</v>
      </c>
      <c r="J313" t="n">
        <v>485.8789672851562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788.7483520507812</v>
      </c>
      <c r="F314" t="n">
        <v>853.8605346679688</v>
      </c>
      <c r="G314" t="n">
        <v>1058.507446289062</v>
      </c>
      <c r="H314" t="n">
        <v>350.3425598144531</v>
      </c>
      <c r="I314" t="n">
        <v>110.4484939575195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785.0090942382812</v>
      </c>
      <c r="F315" t="n">
        <v>847.46875</v>
      </c>
      <c r="G315" t="n">
        <v>1046.083251953125</v>
      </c>
      <c r="H315" t="n">
        <v>350.7811584472656</v>
      </c>
      <c r="I315" t="n">
        <v>116.8009643554688</v>
      </c>
      <c r="J315" t="n">
        <v>488.9447021484375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574.8541870117188</v>
      </c>
      <c r="E316" t="n">
        <v>787.3047485351562</v>
      </c>
      <c r="F316" t="n">
        <v>860.5938720703125</v>
      </c>
      <c r="G316" t="n">
        <v>1050.876708984375</v>
      </c>
      <c r="H316" t="n">
        <v>368.167724609375</v>
      </c>
      <c r="I316" t="n">
        <v>118.7663650512695</v>
      </c>
      <c r="J316" t="n">
        <v>494.3330383300781</v>
      </c>
      <c r="K316" t="n">
        <v>244.9684600830078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797.5288696289062</v>
      </c>
      <c r="F317" t="n">
        <v>868.64453125</v>
      </c>
      <c r="G317" t="n">
        <v>1051.414794921875</v>
      </c>
      <c r="H317" t="n">
        <v>367.67919921875</v>
      </c>
      <c r="I317" t="n">
        <v>116.4500198364258</v>
      </c>
      <c r="J317" t="n">
        <v>490.7098693847656</v>
      </c>
      <c r="K317" t="n">
        <v>247.5594177246094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801.1024780273438</v>
      </c>
      <c r="F318" t="n">
        <v>877.2807006835938</v>
      </c>
      <c r="G318" t="n">
        <v>1085.214721679688</v>
      </c>
      <c r="H318" t="n">
        <v>372.7536010742188</v>
      </c>
      <c r="I318" t="n">
        <v>113.4317016601562</v>
      </c>
      <c r="J318" t="n">
        <v>495.122802734375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788.8905029296875</v>
      </c>
      <c r="F319" t="n">
        <v>879.525146484375</v>
      </c>
      <c r="G319" t="n">
        <v>1099.937866210938</v>
      </c>
      <c r="H319" t="n">
        <v>377.8678894042969</v>
      </c>
      <c r="I319" t="n">
        <v>116.0990219116211</v>
      </c>
      <c r="J319" t="n">
        <v>505.3883972167969</v>
      </c>
      <c r="K319" t="n">
        <v>249.8950042724609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582.525146484375</v>
      </c>
      <c r="E320" t="n">
        <v>785.5533447265625</v>
      </c>
      <c r="F320" t="n">
        <v>875.1825561523438</v>
      </c>
      <c r="G320" t="n">
        <v>1121.998291015625</v>
      </c>
      <c r="H320" t="n">
        <v>376.5020446777344</v>
      </c>
      <c r="I320" t="n">
        <v>113.5369873046875</v>
      </c>
      <c r="J320" t="n">
        <v>507.1071472167969</v>
      </c>
      <c r="K320" t="n">
        <v>253.2708892822266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788.4407348632812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501.9510803222656</v>
      </c>
      <c r="K321" t="n">
        <v>258.443359375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791.3754272460938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506.1317138671875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792.6535034179688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799.0672607421875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787.70703125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521.925048828125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791.328125</v>
      </c>
      <c r="F326" t="n">
        <v>892.8453979492188</v>
      </c>
      <c r="G326" t="n">
        <v>1113.095947265625</v>
      </c>
      <c r="H326" t="n">
        <v>374.5680541992188</v>
      </c>
      <c r="I326" t="n">
        <v>116.0639343261719</v>
      </c>
      <c r="J326" t="n">
        <v>526.1520385742188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795.6828002929688</v>
      </c>
      <c r="F327" t="n">
        <v>896.1632080078125</v>
      </c>
      <c r="G327" t="n">
        <v>1119.894897460938</v>
      </c>
      <c r="H327" t="n">
        <v>380.5496215820312</v>
      </c>
      <c r="I327" t="n">
        <v>115.7129898071289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618.4131469726562</v>
      </c>
      <c r="E328" t="n">
        <v>798.8069458007812</v>
      </c>
      <c r="F328" t="n">
        <v>895.4801635742188</v>
      </c>
      <c r="G328" t="n">
        <v>1127.770263671875</v>
      </c>
      <c r="H328" t="n">
        <v>386.4215393066406</v>
      </c>
      <c r="I328" t="n">
        <v>119.2577056884766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868.3496704101562</v>
      </c>
      <c r="C329" t="n">
        <v>1346.833251953125</v>
      </c>
      <c r="D329" t="n">
        <v>615.3654174804688</v>
      </c>
      <c r="E329" t="n">
        <v>798.6411743164062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534.4668579101562</v>
      </c>
      <c r="K329" t="n">
        <v>250.6421051025391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801.4338989257812</v>
      </c>
      <c r="F330" t="n">
        <v>900.554443359375</v>
      </c>
      <c r="G330" t="n">
        <v>1121.2646484375</v>
      </c>
      <c r="H330" t="n">
        <v>385.0059509277344</v>
      </c>
      <c r="I330" t="n">
        <v>119.6437911987305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817.8351440429688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538.833251953125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769.4835205078125</v>
      </c>
      <c r="F332" t="n">
        <v>904.555419921875</v>
      </c>
      <c r="G332" t="n">
        <v>1049.996337890625</v>
      </c>
      <c r="H332" t="n">
        <v>384.5573120117188</v>
      </c>
      <c r="I332" t="n">
        <v>118.5206832885742</v>
      </c>
      <c r="J332" t="n">
        <v>535.5816650390625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778.38232421875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542.177734375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778.4059448242188</v>
      </c>
      <c r="F334" t="n">
        <v>911.8255004882812</v>
      </c>
      <c r="G334" t="n">
        <v>1115.8349609375</v>
      </c>
      <c r="H334" t="n">
        <v>389.6615905761719</v>
      </c>
      <c r="I334" t="n">
        <v>116.8711624145508</v>
      </c>
      <c r="J334" t="n">
        <v>532.7946166992188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782.0033569335938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531.5869140625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782.5240478515625</v>
      </c>
      <c r="F336" t="n">
        <v>916.5094604492188</v>
      </c>
      <c r="G336" t="n">
        <v>1161.667846679688</v>
      </c>
      <c r="H336" t="n">
        <v>390.3893432617188</v>
      </c>
      <c r="I336" t="n">
        <v>115.5374755859375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789.434814453125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537.1145629882812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793.2215576171875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788.6732177734375</v>
      </c>
      <c r="F339" t="n">
        <v>923.4866943359375</v>
      </c>
      <c r="G339" t="n">
        <v>1193.804565429688</v>
      </c>
      <c r="H339" t="n">
        <v>388.2160339355469</v>
      </c>
      <c r="I339" t="n">
        <v>117.4327239990234</v>
      </c>
      <c r="J339" t="n">
        <v>544.6861572265625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784.4360961914062</v>
      </c>
      <c r="F340" t="n">
        <v>916.6558837890625</v>
      </c>
      <c r="G340" t="n">
        <v>1209.310424804688</v>
      </c>
      <c r="H340" t="n">
        <v>380.6592712402344</v>
      </c>
      <c r="I340" t="n">
        <v>115.3619918823242</v>
      </c>
      <c r="J340" t="n">
        <v>544.6861572265625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787.572021484375</v>
      </c>
      <c r="F341" t="n">
        <v>923.6331176757812</v>
      </c>
      <c r="G341" t="n">
        <v>1212.000854492188</v>
      </c>
      <c r="H341" t="n">
        <v>384.298095703125</v>
      </c>
      <c r="I341" t="n">
        <v>115.7129898071289</v>
      </c>
      <c r="J341" t="n">
        <v>533.4450073242188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788.4816284179688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534.3275146484375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785.680908203125</v>
      </c>
      <c r="F343" t="n">
        <v>927.39013671875</v>
      </c>
      <c r="G343" t="n">
        <v>1219.093383789062</v>
      </c>
      <c r="H343" t="n">
        <v>386.8502807617188</v>
      </c>
      <c r="I343" t="n">
        <v>116.7307510375977</v>
      </c>
      <c r="J343" t="n">
        <v>536.185546875</v>
      </c>
      <c r="K343" t="n">
        <v>249.5072937011719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783.837646484375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540.3196411132812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773.5919799804688</v>
      </c>
      <c r="F345" t="n">
        <v>917.9244384765625</v>
      </c>
      <c r="G345" t="n">
        <v>1244.137573242188</v>
      </c>
      <c r="H345" t="n">
        <v>380.8985595703125</v>
      </c>
      <c r="I345" t="n">
        <v>116.8711624145508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770.6236572265625</v>
      </c>
      <c r="F346" t="n">
        <v>917.1437377929688</v>
      </c>
      <c r="G346" t="n">
        <v>1235.968872070312</v>
      </c>
      <c r="H346" t="n">
        <v>384.8065185546875</v>
      </c>
      <c r="I346" t="n">
        <v>119.7490844726562</v>
      </c>
      <c r="J346" t="n">
        <v>539.9945678710938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773.5919799804688</v>
      </c>
      <c r="F347" t="n">
        <v>927.7316284179688</v>
      </c>
      <c r="G347" t="n">
        <v>1240.517944335938</v>
      </c>
      <c r="H347" t="n">
        <v>387.8172912597656</v>
      </c>
      <c r="I347" t="n">
        <v>119.6437911987305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783.0237426757812</v>
      </c>
      <c r="F348" t="n">
        <v>925.2432861328125</v>
      </c>
      <c r="G348" t="n">
        <v>1257.05078125</v>
      </c>
      <c r="H348" t="n">
        <v>389.4422912597656</v>
      </c>
      <c r="I348" t="n">
        <v>122.34619140625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783.6221923828125</v>
      </c>
      <c r="F349" t="n">
        <v>926.9998168945312</v>
      </c>
      <c r="G349" t="n">
        <v>1265.170776367188</v>
      </c>
      <c r="H349" t="n">
        <v>393.7290649414062</v>
      </c>
      <c r="I349" t="n">
        <v>127.1543960571289</v>
      </c>
      <c r="J349" t="n">
        <v>550.7247924804688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771.2222290039062</v>
      </c>
      <c r="F350" t="n">
        <v>926.2191162109375</v>
      </c>
      <c r="G350" t="n">
        <v>1258.665161132812</v>
      </c>
      <c r="H350" t="n">
        <v>401.6347961425781</v>
      </c>
      <c r="I350" t="n">
        <v>128.0318298339844</v>
      </c>
      <c r="J350" t="n">
        <v>549.162109375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767.9425659179688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769.1394653320312</v>
      </c>
      <c r="F352" t="n">
        <v>915.48486328125</v>
      </c>
      <c r="G352" t="n">
        <v>1274.0556640625</v>
      </c>
      <c r="H352" t="n">
        <v>386.5611572265625</v>
      </c>
      <c r="I352" t="n">
        <v>133.6823883056641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693.5570068359375</v>
      </c>
      <c r="E353" t="n">
        <v>768.1341552734375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765.740234375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769.7139282226562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770.1926879882812</v>
      </c>
      <c r="F356" t="n">
        <v>915.2409057617188</v>
      </c>
      <c r="G356" t="n">
        <v>1289.533813476562</v>
      </c>
      <c r="H356" t="n">
        <v>376.1431579589844</v>
      </c>
      <c r="I356" t="n">
        <v>138.1746673583984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771.1024780273438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698.9237670898438</v>
      </c>
      <c r="E358" t="n">
        <v>766.4105224609375</v>
      </c>
      <c r="F358" t="n">
        <v>913.3380126953125</v>
      </c>
      <c r="G358" t="n">
        <v>1317.81982421875</v>
      </c>
      <c r="H358" t="n">
        <v>374.7375183105469</v>
      </c>
      <c r="I358" t="n">
        <v>141.8949432373047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767.7031860351562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766.8653564453125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757.4336547851562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767.3441162109375</v>
      </c>
      <c r="F362" t="n">
        <v>911.6303100585938</v>
      </c>
      <c r="G362" t="n">
        <v>1299.572387695312</v>
      </c>
      <c r="H362" t="n">
        <v>370.3410339355469</v>
      </c>
      <c r="I362" t="n">
        <v>141.5201416015625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768.0144653320312</v>
      </c>
      <c r="F363" t="n">
        <v>900.8472900390625</v>
      </c>
      <c r="G363" t="n">
        <v>1287.11083984375</v>
      </c>
      <c r="H363" t="n">
        <v>363.7911987304688</v>
      </c>
      <c r="I363" t="n">
        <v>141.6278076171875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769.6182250976562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783.0715942382812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536.3765869140625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786.9017944335938</v>
      </c>
      <c r="F366" t="n">
        <v>903.3844604492188</v>
      </c>
      <c r="G366" t="n">
        <v>1258.725830078125</v>
      </c>
      <c r="H366" t="n">
        <v>366.0940856933594</v>
      </c>
      <c r="I366" t="n">
        <v>145.9358673095703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786.8539428710938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783.0476684570312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794.083251953125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802.4857177734375</v>
      </c>
      <c r="F370" t="n">
        <v>914.8017578125</v>
      </c>
      <c r="G370" t="n">
        <v>1319.40234375</v>
      </c>
      <c r="H370" t="n">
        <v>366.9813537597656</v>
      </c>
      <c r="I370" t="n">
        <v>156.3829803466797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814.5745239257812</v>
      </c>
      <c r="F371" t="n">
        <v>912.0205688476562</v>
      </c>
      <c r="G371" t="n">
        <v>1359.556518554688</v>
      </c>
      <c r="H371" t="n">
        <v>368.1776733398438</v>
      </c>
      <c r="I371" t="n">
        <v>155.0186920166016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823.3839111328125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827.4054565429688</v>
      </c>
      <c r="F373" t="n">
        <v>921.8765869140625</v>
      </c>
      <c r="G373" t="n">
        <v>1352.336669921875</v>
      </c>
      <c r="H373" t="n">
        <v>371.1983947753906</v>
      </c>
      <c r="I373" t="n">
        <v>158.8600769042969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801.1211547851562</v>
      </c>
      <c r="F374" t="n">
        <v>934.8552856445312</v>
      </c>
      <c r="G374" t="n">
        <v>1384.18310546875</v>
      </c>
      <c r="H374" t="n">
        <v>371.8264465332031</v>
      </c>
      <c r="I374" t="n">
        <v>160.3319854736328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801.93505859375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794.945068359375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562.184326171875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793.0538940429688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789.1998291015625</v>
      </c>
      <c r="F378" t="n">
        <v>922.1205444335938</v>
      </c>
      <c r="G378" t="n">
        <v>1365.787231445312</v>
      </c>
      <c r="H378" t="n">
        <v>372.1753845214844</v>
      </c>
      <c r="I378" t="n">
        <v>163.0604705810547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781.8028564453125</v>
      </c>
      <c r="F379" t="n">
        <v>921.5839233398438</v>
      </c>
      <c r="G379" t="n">
        <v>1356.3916015625</v>
      </c>
      <c r="H379" t="n">
        <v>374.4682922363281</v>
      </c>
      <c r="I379" t="n">
        <v>163.1681671142578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785.704833984375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787.3326416015625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803.80224609375</v>
      </c>
      <c r="F382" t="n">
        <v>945.296875</v>
      </c>
      <c r="G382" t="n">
        <v>1375.232421875</v>
      </c>
      <c r="H382" t="n">
        <v>378.2467041015625</v>
      </c>
      <c r="I382" t="n">
        <v>160.4038238525391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803.1319580078125</v>
      </c>
      <c r="F383" t="n">
        <v>951.8837280273438</v>
      </c>
      <c r="G383" t="n">
        <v>1374.985229492188</v>
      </c>
      <c r="H383" t="n">
        <v>377.0105285644531</v>
      </c>
      <c r="I383" t="n">
        <v>159.1832275390625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806.7706298828125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808.5181274414062</v>
      </c>
      <c r="F385" t="n">
        <v>971.546875</v>
      </c>
      <c r="G385" t="n">
        <v>1409.502075195312</v>
      </c>
      <c r="H385" t="n">
        <v>390.1800231933594</v>
      </c>
      <c r="I385" t="n">
        <v>162.4142913818359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802.2941284179688</v>
      </c>
      <c r="F386" t="n">
        <v>972.9130249023438</v>
      </c>
      <c r="G386" t="n">
        <v>1391.8974609375</v>
      </c>
      <c r="H386" t="n">
        <v>392.8318481445312</v>
      </c>
      <c r="I386" t="n">
        <v>162.9886779785156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803.5628662109375</v>
      </c>
      <c r="F387" t="n">
        <v>968.0338134765625</v>
      </c>
      <c r="G387" t="n">
        <v>1419.936157226562</v>
      </c>
      <c r="H387" t="n">
        <v>378.2865905761719</v>
      </c>
      <c r="I387" t="n">
        <v>172.1433410644531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812.2764282226562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809.45166015625</v>
      </c>
      <c r="F389" t="n">
        <v>972.3764038085938</v>
      </c>
      <c r="G389" t="n">
        <v>1412.02392578125</v>
      </c>
      <c r="H389" t="n">
        <v>377.8977966308594</v>
      </c>
      <c r="I389" t="n">
        <v>174.2614593505859</v>
      </c>
      <c r="J389" t="n">
        <v>582.5939331054688</v>
      </c>
      <c r="K389" t="n">
        <v>348.9747924804688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801.04931640625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786.8539428710938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790.5404052734375</v>
      </c>
      <c r="F392" t="n">
        <v>974.181640625</v>
      </c>
      <c r="G392" t="n">
        <v>1402.183227539062</v>
      </c>
      <c r="H392" t="n">
        <v>370.1715393066406</v>
      </c>
      <c r="I392" t="n">
        <v>187.6882934570312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795.830810546875</v>
      </c>
      <c r="F393" t="n">
        <v>970.5222778320312</v>
      </c>
      <c r="G393" t="n">
        <v>1379.287475585938</v>
      </c>
      <c r="H393" t="n">
        <v>368.8655700683594</v>
      </c>
      <c r="I393" t="n">
        <v>185.8573455810547</v>
      </c>
      <c r="J393" t="n">
        <v>579.4685668945312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785.4176025390625</v>
      </c>
      <c r="F394" t="n">
        <v>963.1058959960938</v>
      </c>
      <c r="G394" t="n">
        <v>1366.083984375</v>
      </c>
      <c r="H394" t="n">
        <v>363.6216735839844</v>
      </c>
      <c r="I394" t="n">
        <v>184.0263671875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779.7442016601562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559.2484130859375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791.0191650390625</v>
      </c>
      <c r="F396" t="n">
        <v>947.0533447265625</v>
      </c>
      <c r="G396" t="n">
        <v>1394.122680664062</v>
      </c>
      <c r="H396" t="n">
        <v>366.8744506835938</v>
      </c>
      <c r="I396" t="n">
        <v>185.6778564453125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790.5643310546875</v>
      </c>
      <c r="F397" t="n">
        <v>952.0789184570312</v>
      </c>
      <c r="G397" t="n">
        <v>1399.710693359375</v>
      </c>
      <c r="H397" t="n">
        <v>365.4875793457031</v>
      </c>
      <c r="I397" t="n">
        <v>191.6014556884766</v>
      </c>
      <c r="J397" t="n">
        <v>537.8445434570312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789.9180297851562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542.7693481445312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790.2052001953125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783.1912841796875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775.0283813476562</v>
      </c>
      <c r="F401" t="n">
        <v>937.4833984375</v>
      </c>
      <c r="G401" t="n">
        <v>1381.908325195312</v>
      </c>
      <c r="H401" t="n">
        <v>357.4855651855469</v>
      </c>
      <c r="I401" t="n">
        <v>189.5910339355469</v>
      </c>
      <c r="J401" t="n">
        <v>543.7637939453125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771.24609375</v>
      </c>
      <c r="F402" t="n">
        <v>944.0753173828125</v>
      </c>
      <c r="G402" t="n">
        <v>1373.650024414062</v>
      </c>
      <c r="H402" t="n">
        <v>358.0143737792969</v>
      </c>
      <c r="I402" t="n">
        <v>189.5910339355469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768.995849609375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535.4295043945312</v>
      </c>
      <c r="K403" t="n">
        <v>344.5338745117188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764.7348022460938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761.598876953125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761.0004272460938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1385.765502929688</v>
      </c>
      <c r="H407" t="n">
        <v>351.8282775878906</v>
      </c>
      <c r="I407" t="n">
        <v>196.0890350341797</v>
      </c>
      <c r="J407" t="n">
        <v>538.4127197265625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759.612060546875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756.1170654296875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747.594970703125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755.3749389648438</v>
      </c>
      <c r="F411" t="n">
        <v>954.89794921875</v>
      </c>
      <c r="G411" t="n">
        <v>1393.974365234375</v>
      </c>
      <c r="H411" t="n">
        <v>357.2660827636719</v>
      </c>
      <c r="I411" t="n">
        <v>195.3351287841797</v>
      </c>
      <c r="J411" t="n">
        <v>542.5325317382812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761.3834838867188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544.4266357421875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755.8297729492188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752.358642578125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531.64111328125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753.9147338867188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758.6305541992188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545.0897216796875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754.010498046875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763.873046875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771.2222290039062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777.230712890625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781.2523803710938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783.694091796875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557.2122802734375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787.0454711914062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564.883544921875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786.566650390625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565.6885375976562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795.5913696289062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779.9356689453125</v>
      </c>
      <c r="F426" t="n">
        <v>974.2310791015625</v>
      </c>
      <c r="G426" t="n">
        <v>1440.903442382812</v>
      </c>
      <c r="H426" t="n">
        <v>358.8624877929688</v>
      </c>
      <c r="I426" t="n">
        <v>206.3565979003906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748.6482543945312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743.6929931640625</v>
      </c>
      <c r="F428" t="n">
        <v>943.8294067382812</v>
      </c>
      <c r="G428" t="n">
        <v>1395.804077148438</v>
      </c>
      <c r="H428" t="n">
        <v>350.3516235351562</v>
      </c>
      <c r="I428" t="n">
        <v>206.1590881347656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732.3462524414062</v>
      </c>
      <c r="F429" t="n">
        <v>934.9745483398438</v>
      </c>
      <c r="G429" t="n">
        <v>1436.947387695312</v>
      </c>
      <c r="H429" t="n">
        <v>350.5013122558594</v>
      </c>
      <c r="I429" t="n">
        <v>213.9674835205078</v>
      </c>
      <c r="J429" t="n">
        <v>566.49365234375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732.9925537109375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736.1763916015625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562.9420166015625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731.005615234375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363.0265808105469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729.49755859375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730.7423706054688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566.8724365234375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722.0048828125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732.2984008789062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735.2667236328125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734.452880859375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725.9307861328125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730.0481567382812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737.1099243164062</v>
      </c>
      <c r="F441" t="n">
        <v>937.7293701171875</v>
      </c>
      <c r="G441" t="n">
        <v>1405.595336914062</v>
      </c>
      <c r="H441" t="n">
        <v>353.4845886230469</v>
      </c>
      <c r="I441" t="n">
        <v>224.3786468505859</v>
      </c>
      <c r="J441" t="n">
        <v>557.2122802734375</v>
      </c>
      <c r="K441" t="n">
        <v>364.2160339355469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742.017333984375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555.033935546875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735.2667236328125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732.3223266601562</v>
      </c>
      <c r="F444" t="n">
        <v>936.0568237304688</v>
      </c>
      <c r="G444" t="n">
        <v>1430.518676757812</v>
      </c>
      <c r="H444" t="n">
        <v>349.164306640625</v>
      </c>
      <c r="I444" t="n">
        <v>226.0839385986328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737.8759765625</v>
      </c>
      <c r="F445" t="n">
        <v>938.5164794921875</v>
      </c>
      <c r="G445" t="n">
        <v>1420.23291015625</v>
      </c>
      <c r="H445" t="n">
        <v>353.5145263671875</v>
      </c>
      <c r="I445" t="n">
        <v>225.6351928710938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727.6064453125</v>
      </c>
      <c r="F446" t="n">
        <v>928.5302124023438</v>
      </c>
      <c r="G446" t="n">
        <v>1404.754638671875</v>
      </c>
      <c r="H446" t="n">
        <v>349.8926696777344</v>
      </c>
      <c r="I446" t="n">
        <v>220.6539916992188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725.308349609375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729.0667114257812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721.0473022460938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716.4751586914062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526.7637939453125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700.6278686523438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703.3807983398438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531.4517822265625</v>
      </c>
      <c r="K452" t="n">
        <v>371.2370910644531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711.0171508789062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706.8998413085938</v>
      </c>
      <c r="F454" t="n">
        <v>900.588134765625</v>
      </c>
      <c r="G454" t="n">
        <v>1425.474731445312</v>
      </c>
      <c r="H454" t="n">
        <v>347.0989379882812</v>
      </c>
      <c r="I454" t="n">
        <v>221.3271484375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705.9421997070312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536.4240112304688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707.0194702148438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710.3707885742188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715.5175170898438</v>
      </c>
      <c r="F458" t="n">
        <v>930.2027587890625</v>
      </c>
      <c r="G458" t="n">
        <v>1454.106811523438</v>
      </c>
      <c r="H458" t="n">
        <v>347.2585754394531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712.0464477539062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714.105224609375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711.280517578125</v>
      </c>
      <c r="F461" t="n">
        <v>922.2333374023438</v>
      </c>
      <c r="G461" t="n">
        <v>1490.799438476562</v>
      </c>
      <c r="H461" t="n">
        <v>348.2064208984375</v>
      </c>
      <c r="I461" t="n">
        <v>248.8807830810547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714.081298828125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712.78857421875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550.5826416015625</v>
      </c>
      <c r="K463" t="n">
        <v>381.2780456542969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720.2573852539062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553.7554321289062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722.1484985351562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720.5924682617188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386.5094299316406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720.6403198242188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726.74462890625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724.1593627929688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728.3485717773438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733.5191650390625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731.8674926757812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534.5770874023438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746.4698486328125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746.30224609375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744.6744384765625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770.5279541015625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777.374267578125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576.05908203125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779.3372192382812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780.60595703125</v>
      </c>
      <c r="F479" t="n">
        <v>982.88916015625</v>
      </c>
      <c r="G479" t="n">
        <v>1488.22802734375</v>
      </c>
      <c r="H479" t="n">
        <v>364.5496520996094</v>
      </c>
      <c r="I479" t="n">
        <v>343.2687683105469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791.4979248046875</v>
      </c>
      <c r="F480" t="n">
        <v>994.5480346679688</v>
      </c>
      <c r="G480" t="n">
        <v>1492.3818359375</v>
      </c>
      <c r="H480" t="n">
        <v>366.8644714355469</v>
      </c>
      <c r="I480" t="n">
        <v>350.0959167480469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790.4447021484375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782.5928344726562</v>
      </c>
      <c r="F482" t="n">
        <v>999.31982421875</v>
      </c>
      <c r="G482" t="n">
        <v>1480.563110351562</v>
      </c>
      <c r="H482" t="n">
        <v>364.05078125</v>
      </c>
      <c r="I482" t="n">
        <v>354.73828125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780.8214111328125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587.045166015625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790.0377197265625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793.1018676757812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792.6948852539062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791.354248046875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620.7136840820312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793.3172607421875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807.5365600585938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799.9481201171875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708.281982421875</v>
      </c>
      <c r="E491" t="n">
        <v>805.5018310546875</v>
      </c>
      <c r="F491" t="n">
        <v>979.0520629882812</v>
      </c>
      <c r="G491" t="n">
        <v>1553.552856445312</v>
      </c>
      <c r="H491" t="n">
        <v>376.522705078125</v>
      </c>
      <c r="I491" t="n">
        <v>357.0595092773438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815.4841918945312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816.417724609375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818.332763671875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812.9945678710938</v>
      </c>
      <c r="F495" t="n">
        <v>983.28271484375</v>
      </c>
      <c r="G495" t="n">
        <v>1581.294799804688</v>
      </c>
      <c r="H495" t="n">
        <v>380.9727172851562</v>
      </c>
      <c r="I495" t="n">
        <v>359.6082763671875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813.4732666015625</v>
      </c>
      <c r="F496" t="n">
        <v>966.4093017578125</v>
      </c>
      <c r="G496" t="n">
        <v>1558.300048828125</v>
      </c>
      <c r="H496" t="n">
        <v>372.1725463867188</v>
      </c>
      <c r="I496" t="n">
        <v>354.6927795410156</v>
      </c>
      <c r="J496" t="n">
        <v>605.6077880859375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800.9295654296875</v>
      </c>
      <c r="F497" t="n">
        <v>968.1802368164062</v>
      </c>
      <c r="G497" t="n">
        <v>1583.569580078125</v>
      </c>
      <c r="H497" t="n">
        <v>372.3421630859375</v>
      </c>
      <c r="I497" t="n">
        <v>357.8332824707031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809.5234985351562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805.3821411132812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796.4052734375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593.8167114257812</v>
      </c>
      <c r="K500" t="n">
        <v>425.5614624023438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790.2052001953125</v>
      </c>
      <c r="F501" t="n">
        <v>963.9495849609375</v>
      </c>
      <c r="G501" t="n">
        <v>1607.256591796875</v>
      </c>
      <c r="H501" t="n">
        <v>364.509765625</v>
      </c>
      <c r="I501" t="n">
        <v>358.4705200195312</v>
      </c>
      <c r="J501" t="n">
        <v>592.3014526367188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792.8145141601562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789.4871215820312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785.752685546875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800.8817138671875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803.921875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603.1928100585938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736.1045532226562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592.86962890625</v>
      </c>
      <c r="K507" t="n">
        <v>443.3194274902344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711.5198974609375</v>
      </c>
      <c r="F508" t="n">
        <v>970.443115234375</v>
      </c>
      <c r="G508" t="n">
        <v>1595.190551757812</v>
      </c>
      <c r="H508" t="n">
        <v>354.6519775390625</v>
      </c>
      <c r="I508" t="n">
        <v>357.4691467285156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704.0989990234375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594.527099609375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683.3683471679688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573.0758056640625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697.0371704101562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686.9830932617188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696.438720703125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691.4834594726562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678.6741943359375</v>
      </c>
      <c r="E515" t="n">
        <v>700.2210083007812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702.040283203125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692.3692016601562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615.2680053710938</v>
      </c>
      <c r="K517" t="n">
        <v>466.0861511230469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691.746826171875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691.3876953125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684.6130981445312</v>
      </c>
      <c r="F520" t="n">
        <v>1005.665832519531</v>
      </c>
      <c r="G520" t="n">
        <v>1498.711547851562</v>
      </c>
      <c r="H520" t="n">
        <v>357.7150573730469</v>
      </c>
      <c r="I520" t="n">
        <v>426.9239196777344</v>
      </c>
      <c r="J520" t="n">
        <v>639.51318359375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671.7343139648438</v>
      </c>
      <c r="F521" t="n">
        <v>973.3455810546875</v>
      </c>
      <c r="G521" t="n">
        <v>1461.079467773438</v>
      </c>
      <c r="H521" t="n">
        <v>345.1632995605469</v>
      </c>
      <c r="I521" t="n">
        <v>426.5142822265625</v>
      </c>
      <c r="J521" t="n">
        <v>662.5271606445312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671.9976196289062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665.4863891601562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440.1977233886719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667.616943359375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675.6915283203125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662.6377563476562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677.0007934570312</v>
      </c>
      <c r="F526" t="n">
        <v>1000.254516601562</v>
      </c>
      <c r="G526" t="n">
        <v>1460.733154296875</v>
      </c>
      <c r="H526" t="n">
        <v>347.0690002441406</v>
      </c>
      <c r="I526" t="n">
        <v>396.3838806152344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679.8015747070312</v>
      </c>
      <c r="F527" t="n">
        <v>1006.748107910156</v>
      </c>
      <c r="G527" t="n">
        <v>1477.249877929688</v>
      </c>
      <c r="H527" t="n">
        <v>346.2708129882812</v>
      </c>
      <c r="I527" t="n">
        <v>394.7908325195312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678.4609985351562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696.2711181640625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689.017822265625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679.6339721679688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680.13671875</v>
      </c>
      <c r="F532" t="n">
        <v>1044.1845703125</v>
      </c>
      <c r="G532" t="n">
        <v>1464.046508789062</v>
      </c>
      <c r="H532" t="n">
        <v>344.02587890625</v>
      </c>
      <c r="I532" t="n">
        <v>378.9329833984375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680.9506225585938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679.9212646484375</v>
      </c>
      <c r="F534" t="n">
        <v>1043.102172851562</v>
      </c>
      <c r="G534" t="n">
        <v>1476.656494140625</v>
      </c>
      <c r="H534" t="n">
        <v>340.5836181640625</v>
      </c>
      <c r="I534" t="n">
        <v>368.4708862304688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674.7744750976562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457.0390319824219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671.9019165039062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708.5076904296875</v>
      </c>
      <c r="K536" t="n">
        <v>474.5126647949219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684.9961547851562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685.9297485351562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689.8316650390625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690.6694946289062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742.4130249023438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692.34521484375</v>
      </c>
      <c r="F541" t="n">
        <v>1070.404663085938</v>
      </c>
      <c r="G541" t="n">
        <v>1546.580200195312</v>
      </c>
      <c r="H541" t="n">
        <v>348.8250427246094</v>
      </c>
      <c r="I541" t="n">
        <v>394.3969421386719</v>
      </c>
      <c r="J541" t="n">
        <v>746.3433837890625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683.5838623046875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698.7847290039062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699.191650390625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696.8217163085938</v>
      </c>
      <c r="F545" t="n">
        <v>1066.124755859375</v>
      </c>
      <c r="G545" t="n">
        <v>1460.535400390625</v>
      </c>
      <c r="H545" t="n">
        <v>347.6976318359375</v>
      </c>
      <c r="I545" t="n">
        <v>366.8647766113281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695.481201171875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692.3213500976562</v>
      </c>
      <c r="F547" t="n">
        <v>1063.763549804688</v>
      </c>
      <c r="G547" t="n">
        <v>1464.442016601562</v>
      </c>
      <c r="H547" t="n">
        <v>346.7996215820312</v>
      </c>
      <c r="I547" t="n">
        <v>344.0132446289062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693.9012451171875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685.1397705078125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692.1776733398438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704.90869140625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690.7891845703125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682.4347534179688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689.7598876953125</v>
      </c>
      <c r="F553" t="n">
        <v>1066.2724609375</v>
      </c>
      <c r="G553" t="n">
        <v>1516.711791992188</v>
      </c>
      <c r="H553" t="n">
        <v>354.3226928710938</v>
      </c>
      <c r="I553" t="n">
        <v>355.6279907226562</v>
      </c>
      <c r="J553" t="n">
        <v>694.4909057617188</v>
      </c>
      <c r="K553" t="n">
        <v>464.3456420898438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693.20703125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704.0271606445312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708.647216796875</v>
      </c>
      <c r="F556" t="n">
        <v>1063.763549804688</v>
      </c>
      <c r="G556" t="n">
        <v>1542.277954101562</v>
      </c>
      <c r="H556" t="n">
        <v>350.6908569335938</v>
      </c>
      <c r="I556" t="n">
        <v>376.9470825195312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709.6766357421875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730.2430419921875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731.3648071289062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741.8737182617188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740.4613647460938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741.3949584960938</v>
      </c>
      <c r="F561" t="n">
        <v>1089.196655273438</v>
      </c>
      <c r="G561" t="n">
        <v>1537.876831054688</v>
      </c>
      <c r="H561" t="n">
        <v>355.3204345703125</v>
      </c>
      <c r="I561" t="n">
        <v>372.507568359375</v>
      </c>
      <c r="J561" t="n">
        <v>723.7556762695312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735.5540161132812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727.223388671875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715.61328125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717.41015625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722.5794067382812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715.61328125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733.13623046875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723.99169921875</v>
      </c>
      <c r="F568" t="n">
        <v>1069.125732421875</v>
      </c>
      <c r="G568" t="n">
        <v>1461.277221679688</v>
      </c>
      <c r="H568" t="n">
        <v>361.1772766113281</v>
      </c>
      <c r="I568" t="n">
        <v>373.9873657226562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721.7893676757812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723.7523803710938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723.2975463867188</v>
      </c>
      <c r="F571" t="n">
        <v>1095.78857421875</v>
      </c>
      <c r="G571" t="n">
        <v>1479.672973632812</v>
      </c>
      <c r="H571" t="n">
        <v>327.7524719238281</v>
      </c>
      <c r="I571" t="n">
        <v>376.4845886230469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722.8427124023438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758.89208984375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732.2744750976562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727.7739868164062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733.5910034179688</v>
      </c>
      <c r="F575" t="n">
        <v>1121.074096679688</v>
      </c>
      <c r="G575" t="n">
        <v>1488.672973632812</v>
      </c>
      <c r="H575" t="n">
        <v>314.4224853515625</v>
      </c>
      <c r="I575" t="n">
        <v>432.7192687988281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727.5346069335938</v>
      </c>
      <c r="F576" t="n">
        <v>1123.63232421875</v>
      </c>
      <c r="G576" t="n">
        <v>1467.409057617188</v>
      </c>
      <c r="H576" t="n">
        <v>308.6454772949219</v>
      </c>
      <c r="I576" t="n">
        <v>444.373046875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721.09521484375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709.8441772460938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693.0155029296875</v>
      </c>
      <c r="F580" t="n">
        <v>1097.707153320312</v>
      </c>
      <c r="G580" t="n">
        <v>1386.062133789062</v>
      </c>
      <c r="H580" t="n">
        <v>327.8821716308594</v>
      </c>
      <c r="I580" t="n">
        <v>386.6585998535156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697.8200073242188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706.2400512695312</v>
      </c>
      <c r="F582" t="n">
        <v>1109.808837890625</v>
      </c>
      <c r="G582" t="n">
        <v>1389.128295898438</v>
      </c>
      <c r="H582" t="n">
        <v>327.5030212402344</v>
      </c>
      <c r="I582" t="n">
        <v>385.2251281738281</v>
      </c>
      <c r="J582" t="n">
        <v>765.9951782226562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698.1112060546875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776.8865966796875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708.6665649414062</v>
      </c>
      <c r="F585" t="n">
        <v>1112.809692382812</v>
      </c>
      <c r="G585" t="n">
        <v>1393.282104492188</v>
      </c>
      <c r="H585" t="n">
        <v>333.6592102050781</v>
      </c>
      <c r="I585" t="n">
        <v>420.6490783691406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710.5350341796875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707.962890625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708.156982421875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724.3662109375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736.3047485351562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466.5151977539062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741.4004516601562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742.7592163085938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731.9855346679688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735.1642456054688</v>
      </c>
      <c r="F594" t="n">
        <v>1095.739379882812</v>
      </c>
      <c r="G594" t="n">
        <v>1430.914306640625</v>
      </c>
      <c r="H594" t="n">
        <v>337.2610473632812</v>
      </c>
      <c r="I594" t="n">
        <v>462.8713073730469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743.268798828125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762.9964599609375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719.7800903320312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753.0962524414062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756.9301147460938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763.5545043945312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757.7067260742188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800.9887084960938</v>
      </c>
      <c r="K601" t="n">
        <v>490.1766052246094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759.4052734375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763.9428100585938</v>
      </c>
      <c r="F603" t="n">
        <v>1101.4951171875</v>
      </c>
      <c r="G603" t="n">
        <v>1467.953125</v>
      </c>
      <c r="H603" t="n">
        <v>342.3795776367188</v>
      </c>
      <c r="I603" t="n">
        <v>455.10205078125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767.1458740234375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774.9835205078125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808.1145629882812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780.2733154296875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804.5628662109375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810.143798828125</v>
      </c>
      <c r="F608" t="n">
        <v>1138.144287109375</v>
      </c>
      <c r="G608" t="n">
        <v>1511.074340820312</v>
      </c>
      <c r="H608" t="n">
        <v>352.4569091796875</v>
      </c>
      <c r="I608" t="n">
        <v>445.2055053710938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808.3967895507812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811.6240234375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830.5266723632812</v>
      </c>
      <c r="F611" t="n">
        <v>1178.630615234375</v>
      </c>
      <c r="G611" t="n">
        <v>1479.129028320312</v>
      </c>
      <c r="H611" t="n">
        <v>355.5798950195312</v>
      </c>
      <c r="I611" t="n">
        <v>447.3790588378906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825.7463989257812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817.1565551757812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827.5419921875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838.1945190429688</v>
      </c>
      <c r="F618" t="n">
        <v>1213.115478515625</v>
      </c>
      <c r="G618" t="n">
        <v>1442.849975585938</v>
      </c>
      <c r="H618" t="n">
        <v>365.9465026855469</v>
      </c>
      <c r="I618" t="n">
        <v>493.5782470703125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799.8311157226562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793.6434936523438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794.2015380859375</v>
      </c>
      <c r="F621" t="n">
        <v>1228.119506835938</v>
      </c>
      <c r="G621" t="n">
        <v>1434.25</v>
      </c>
      <c r="H621" t="n">
        <v>368.7402648925781</v>
      </c>
      <c r="I621" t="n">
        <v>508.8392333984375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789.1543579101562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787.1162109375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787.5043334960938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786.0726928710938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783.6705322265625</v>
      </c>
      <c r="F627" t="n">
        <v>1230.136596679688</v>
      </c>
      <c r="G627" t="n">
        <v>1456.900024414062</v>
      </c>
      <c r="H627" t="n">
        <v>364.5297241210938</v>
      </c>
      <c r="I627" t="n">
        <v>506.4808044433594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780.0307006835938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1396.650024414062</v>
      </c>
      <c r="H631" t="n">
        <v>348.8377990722656</v>
      </c>
      <c r="I631" t="n">
        <v>485.6703796386719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784.5440063476562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817.0701293945312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778.9387817382812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784.0345458984375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784.1315307617188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573.553466796875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795.3178100585938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805.1937866210938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784.1315307617188</v>
      </c>
      <c r="F639" t="n">
        <v>1153.689453125</v>
      </c>
      <c r="G639" t="n">
        <v>1389.449951171875</v>
      </c>
      <c r="H639" t="n">
        <v>354.3215026855469</v>
      </c>
      <c r="I639" t="n">
        <v>462.8553771972656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787.8926391601562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797.21044921875</v>
      </c>
      <c r="F642" t="n">
        <v>1145.818481445312</v>
      </c>
      <c r="G642" t="n">
        <v>1347.300048828125</v>
      </c>
      <c r="H642" t="n">
        <v>354.1416931152344</v>
      </c>
      <c r="I642" t="n">
        <v>457.3722229003906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800.8502807617188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805.6547241210938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778.0409545898438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780.2733154296875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792.0662231445312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791.79931640625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789.0088500976562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791.6780395507812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788.6448364257812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795.8759155273438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618.585693359375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794.4927978515625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779.41845703125</v>
      </c>
      <c r="K655" t="n">
        <v>626.3519287109375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794.395751953125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789.5668334960938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791.6961669921875</v>
      </c>
      <c r="K658" t="n">
        <v>630.929443359375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794.6140747070312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796.7737426757812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794.419921875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799.0546264648438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800.923095703125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808.4938354492188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809.876953125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822.4949340820312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845.0130004882812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854.0396728515625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858.04345703125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863.4060668945312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865.51708984375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850.56982421875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772.9185180664062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837.7333984375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816.282958984375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804.4658203125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785.1264038085938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645.4249877929688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801.2627563476562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792.5758666992188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806.7709350585938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801.2385864257812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819.2433471679688</v>
      </c>
      <c r="F687" t="n">
        <v>1222.318481445312</v>
      </c>
      <c r="G687" t="n">
        <v>1370.449951171875</v>
      </c>
      <c r="H687" t="n">
        <v>381.7199096679688</v>
      </c>
      <c r="I687" t="n">
        <v>442.728271484375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817.3021240234375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824.9214477539062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811.988037109375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816.210205078125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832.0796508789062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636.6512451171875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842.3924560546875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849.1138305664062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846.0806884765625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841.6158447265625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841.8099975585938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842.3438110351562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853.0933227539062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851.8316040039062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847.6094360351562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1059.550048828125</v>
      </c>
      <c r="H708" t="n">
        <v>343.8835144042969</v>
      </c>
      <c r="I708" t="n">
        <v>436.6986083984375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815.9674682617188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821.5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845.5225830078125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845.0130004882812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751.8297119140625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847.1483764648438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866.560546875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866.5363159179688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879.5181884765625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871.6320190429688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990.9500122070312</v>
      </c>
      <c r="H720" t="n">
        <v>350.3860168457031</v>
      </c>
      <c r="I720" t="n">
        <v>466.8530578613281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886.3124389648438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902.7157592773438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998.2000122070312</v>
      </c>
      <c r="H723" t="n">
        <v>354.6211242675781</v>
      </c>
      <c r="I723" t="n">
        <v>482.3442993164062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900.6531982421875</v>
      </c>
      <c r="F724" t="n">
        <v>1318.575805664062</v>
      </c>
      <c r="G724" t="n">
        <v>990.3499755859375</v>
      </c>
      <c r="H724" t="n">
        <v>354.9807434082031</v>
      </c>
      <c r="I724" t="n">
        <v>483.8038635253906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907.520263671875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906.5982055664062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904.1716918945312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902.3032836914062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905.1907958984375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878.74169921875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964.4000244140625</v>
      </c>
      <c r="H733" t="n">
        <v>352.01416015625</v>
      </c>
      <c r="I733" t="n">
        <v>452.4448852539062</v>
      </c>
      <c r="J733" t="n">
        <v>801.9515991210938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859.7177734375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874.0342407226562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872.6268920898438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872.69970703125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862.82373046875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860.3729248046875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865.1773681640625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848.8953857421875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830.1141967773438</v>
      </c>
      <c r="F744" t="n">
        <v>1254.420776367188</v>
      </c>
      <c r="G744" t="n">
        <v>970.0499877929688</v>
      </c>
      <c r="H744" t="n">
        <v>355.5201110839844</v>
      </c>
      <c r="I744" t="n">
        <v>420.4738159179688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831.521484375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822.2522583007812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809.3916625976562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804.0289916992188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799.1031494140625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797.3803100585938</v>
      </c>
      <c r="F751" t="n">
        <v>1228.768676757812</v>
      </c>
      <c r="G751" t="n">
        <v>962.4500122070312</v>
      </c>
      <c r="H751" t="n">
        <v>357.5078125</v>
      </c>
      <c r="I751" t="n">
        <v>402.6284790039062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801.3598022460938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797.0648803710938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807.9843139648438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790.9500732421875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810.6533813476562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820.8933715820312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824.4118041992188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820.6264038085938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814.3417358398438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835.161376953125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843.363037109375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846.299072265625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840.9121704101562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832.6619873046875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825.6979370117188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828.3185424804688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823.9022216796875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833.4384765625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836.2047119140625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838.21875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818.7579956054688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821.378662109375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813.9049682617188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816.4528198242188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825.358154296875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840.7423706054688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825.770751953125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829.8715209960938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820.1654052734375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820.7477416992188</v>
      </c>
      <c r="F787" t="n">
        <v>1208.723510742188</v>
      </c>
      <c r="G787" t="n">
        <v>971.7000122070312</v>
      </c>
      <c r="H787" t="n">
        <v>383.8973693847656</v>
      </c>
      <c r="I787" t="n">
        <v>385.6692504882812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819.8013916015625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818.9521484375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817.9815673828125</v>
      </c>
      <c r="F790" t="n">
        <v>1235.864013671875</v>
      </c>
      <c r="G790" t="n">
        <v>655.9500122070312</v>
      </c>
      <c r="H790" t="n">
        <v>386.5942993164062</v>
      </c>
      <c r="I790" t="n">
        <v>379.6334228515625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830.4296264648438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828.221435546875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830.065673828125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830.065673828125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692.7000122070312</v>
      </c>
      <c r="H795" t="n">
        <v>403.8443908691406</v>
      </c>
      <c r="I795" t="n">
        <v>387.3899841308594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858.3831176757812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873.5489501953125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883.958740234375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885.8514404296875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887.2344970703125</v>
      </c>
      <c r="F802" t="n">
        <v>1338.025634765625</v>
      </c>
      <c r="G802" t="n">
        <v>649.8499755859375</v>
      </c>
      <c r="H802" t="n">
        <v>433.7398986816406</v>
      </c>
      <c r="I802" t="n">
        <v>397.3170166015625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857.9464111328125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872.0444946289062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871.0496215820312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881.94482421875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856.5632934570312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905.0452880859375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911.4027709960938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925.3309936523438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952.0227661132812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933.67822265625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930.2326049804688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926.3501586914062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932.7077026367188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937.4635620117188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944.2093505859375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917.0807495117188</v>
      </c>
      <c r="F827" t="n">
        <v>1378.265258789062</v>
      </c>
      <c r="G827" t="n">
        <v>818.2000122070312</v>
      </c>
      <c r="H827" t="n">
        <v>420.1355895996094</v>
      </c>
      <c r="I827" t="n">
        <v>370.1257629394531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949.8389282226562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933.0473022460938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938.4827880859375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938.9195556640625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929.3104858398438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935.0856323242188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931.737060546875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941.588623046875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933.4840698242188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935.42529296875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937.6576538085938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942.073974609375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960.2728881835938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960.3700561523438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946.538818359375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943.1416625976562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930.6207885742188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939.2107543945312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953.4786376953125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945.5682373046875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981.1895751953125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988.5982666015625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986.7828369140625</v>
      </c>
      <c r="F870" t="n">
        <v>1420.93603515625</v>
      </c>
      <c r="G870" t="n">
        <v>840.75</v>
      </c>
      <c r="H870" t="n">
        <v>445.3465270996094</v>
      </c>
      <c r="I870" t="n">
        <v>402.6593933105469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973.2902221679688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979.4722900390625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974.8602294921875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960.38623046875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803.3499755859375</v>
      </c>
      <c r="H890" t="n">
        <v>400.4800109863281</v>
      </c>
      <c r="I890" t="n">
        <v>400.7316284179688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773.4500122070312</v>
      </c>
      <c r="H895" t="n">
        <v>397.5400085449219</v>
      </c>
      <c r="I895" t="n">
        <v>402.6593933105469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926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936.2000122070312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938.75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947.4500122070312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1782.199951171875</v>
      </c>
      <c r="D1106" t="n">
        <v>968.2999877929688</v>
      </c>
      <c r="E1106" t="n">
        <v>786.4000244140625</v>
      </c>
      <c r="F1106" t="n">
        <v>1352.400024414062</v>
      </c>
      <c r="G1106" t="n">
        <v>921.0499877929688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1365.699951171875</v>
      </c>
      <c r="C1107" t="n">
        <v>1775.5</v>
      </c>
      <c r="D1107" t="n">
        <v>966.5</v>
      </c>
      <c r="E1107" t="n">
        <v>777.7999877929688</v>
      </c>
      <c r="F1107" t="n">
        <v>1351.199951171875</v>
      </c>
      <c r="G1107" t="n">
        <v>907.9000244140625</v>
      </c>
      <c r="H1107" t="n">
        <v>401.75</v>
      </c>
      <c r="I1107" t="n">
        <v>431.8999938964844</v>
      </c>
      <c r="J1107" t="n">
        <v>1025.550048828125</v>
      </c>
      <c r="K1107" t="n">
        <v>995.2000122070312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6.147985161426273</v>
      </c>
      <c r="C2" t="n">
        <v>-0.4541363364437445</v>
      </c>
      <c r="D2" t="n">
        <v>6.413432424993126</v>
      </c>
      <c r="E2" t="n">
        <v>6.193589622865558</v>
      </c>
      <c r="F2" t="n">
        <v>7.545361741140022</v>
      </c>
      <c r="G2" t="n">
        <v>-0.7054138288505651</v>
      </c>
      <c r="H2" t="n">
        <v>4.567930045642932</v>
      </c>
      <c r="I2" t="n">
        <v>0.7699458110067559</v>
      </c>
      <c r="J2" t="n">
        <v>6.340732358568246</v>
      </c>
      <c r="K2" t="n">
        <v>5.073112659495949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8.020885880612983</v>
      </c>
      <c r="H9" t="n">
        <v>1.056037107702434</v>
      </c>
      <c r="I9" t="n">
        <v>-9.138130355421969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8.055196925198892</v>
      </c>
      <c r="H10" t="n">
        <v>5.495055308610475</v>
      </c>
      <c r="I10" t="n">
        <v>-1.70627078281963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-2.558446037978368</v>
      </c>
      <c r="H15" t="n">
        <v>-6.041390062873164</v>
      </c>
      <c r="I15" t="n">
        <v>-0.3559045160588914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5.29482782935311</v>
      </c>
      <c r="F16" t="n">
        <v>5.833061006799856</v>
      </c>
      <c r="G16" t="n">
        <v>29.01439653946571</v>
      </c>
      <c r="H16" t="n">
        <v>1.699525687745029</v>
      </c>
      <c r="I16" t="n">
        <v>-1.653608600903089</v>
      </c>
      <c r="J16" t="n">
        <v>2.222947198903991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5.529889784353559</v>
      </c>
      <c r="F17" t="n">
        <v>11.97989387297838</v>
      </c>
      <c r="G17" t="n">
        <v>-34.365216482168</v>
      </c>
      <c r="H17" t="n">
        <v>14.0965291999694</v>
      </c>
      <c r="I17" t="n">
        <v>14.74177054878578</v>
      </c>
      <c r="J17" t="n">
        <v>12.00637915326135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1.980874888383299</v>
      </c>
      <c r="F18" t="n">
        <v>-3.887295759034326</v>
      </c>
      <c r="G18" t="n">
        <v>-0.1109802872827248</v>
      </c>
      <c r="H18" t="n">
        <v>0.0867828324097486</v>
      </c>
      <c r="I18" t="n">
        <v>-12.96951599981439</v>
      </c>
      <c r="J18" t="n">
        <v>-10.88109785299941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-4.179713188165735</v>
      </c>
      <c r="F19" t="n">
        <v>-2.250999243297069</v>
      </c>
      <c r="G19" t="n">
        <v>3.233868354262359</v>
      </c>
      <c r="H19" t="n">
        <v>6.45279075696974</v>
      </c>
      <c r="I19" t="n">
        <v>-5.797105637992106</v>
      </c>
      <c r="J19" t="n">
        <v>-2.773749538750236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-1.291725635623564</v>
      </c>
      <c r="F20" t="n">
        <v>-1.419120626814463</v>
      </c>
      <c r="G20" t="n">
        <v>-3.584872425273689</v>
      </c>
      <c r="H20" t="n">
        <v>1.178304308999967</v>
      </c>
      <c r="I20" t="n">
        <v>-9.448822709982762</v>
      </c>
      <c r="J20" t="n">
        <v>-5.244652829115292</v>
      </c>
      <c r="K20" t="n">
        <v>-4.321682374487246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3.476989754554038</v>
      </c>
      <c r="F21" t="n">
        <v>0.6074695094380189</v>
      </c>
      <c r="G21" t="n">
        <v>-5.660288118786116</v>
      </c>
      <c r="H21" t="n">
        <v>1.972727895267434</v>
      </c>
      <c r="I21" t="n">
        <v>9.672229512676211</v>
      </c>
      <c r="J21" t="n">
        <v>2.286021629186452</v>
      </c>
      <c r="K21" t="n">
        <v>-3.130365410250957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0.2107255767887395</v>
      </c>
      <c r="F22" t="n">
        <v>1.51217086502613</v>
      </c>
      <c r="G22" t="n">
        <v>-27.07930413174622</v>
      </c>
      <c r="H22" t="n">
        <v>-6.626395480244607</v>
      </c>
      <c r="I22" t="n">
        <v>-6.782089118552959</v>
      </c>
      <c r="J22" t="n">
        <v>4.099508124346785</v>
      </c>
      <c r="K22" t="n">
        <v>-12.24645575814458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5.812815300052709</v>
      </c>
      <c r="F23" t="n">
        <v>3.563301407064867</v>
      </c>
      <c r="G23" t="n">
        <v>1.568144226341861</v>
      </c>
      <c r="H23" t="n">
        <v>4.107706380196774</v>
      </c>
      <c r="I23" t="n">
        <v>-11.19096689770556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1.308992278557586</v>
      </c>
      <c r="F24" t="n">
        <v>2.04805821266798</v>
      </c>
      <c r="G24" t="n">
        <v>-0.1785998557863877</v>
      </c>
      <c r="H24" t="n">
        <v>-1.49896811115332</v>
      </c>
      <c r="I24" t="n">
        <v>-0.7201376934692583</v>
      </c>
      <c r="J24" t="n">
        <v>-6.510776339640878</v>
      </c>
      <c r="K24" t="n">
        <v>9.295878515712296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-4.041456218503736</v>
      </c>
      <c r="F25" t="n">
        <v>1.275422132704884</v>
      </c>
      <c r="G25" t="n">
        <v>-2.505971401288831</v>
      </c>
      <c r="H25" t="n">
        <v>0.4095078863314949</v>
      </c>
      <c r="I25" t="n">
        <v>15.3295852183756</v>
      </c>
      <c r="J25" t="n">
        <v>2.762234099700178</v>
      </c>
      <c r="K25" t="n">
        <v>1.2394891214764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6.772029810153013</v>
      </c>
      <c r="E26" t="n">
        <v>9.940919955761828</v>
      </c>
      <c r="F26" t="n">
        <v>7.006821287232712</v>
      </c>
      <c r="G26" t="n">
        <v>1.293466574513014</v>
      </c>
      <c r="H26" t="n">
        <v>7.266127311897486</v>
      </c>
      <c r="I26" t="n">
        <v>-1.492538713476654</v>
      </c>
      <c r="J26" t="n">
        <v>2.240025244795585</v>
      </c>
      <c r="K26" t="n">
        <v>23.68046400843933</v>
      </c>
    </row>
    <row r="27">
      <c r="A27" s="2" t="n">
        <v>45443</v>
      </c>
      <c r="B27" t="n">
        <v>-0.3216493582586133</v>
      </c>
      <c r="C27" t="n">
        <v>-5.349837336257012</v>
      </c>
      <c r="D27" t="n">
        <v>-3.26203416879256</v>
      </c>
      <c r="E27" t="n">
        <v>2.129069229239655</v>
      </c>
      <c r="F27" t="n">
        <v>-2.551278864161766</v>
      </c>
      <c r="G27" t="n">
        <v>-3.552809581474559</v>
      </c>
      <c r="H27" t="n">
        <v>3.476081393186159</v>
      </c>
      <c r="I27" t="n">
        <v>11.52756967677426</v>
      </c>
      <c r="J27" t="n">
        <v>2.181503778810034</v>
      </c>
      <c r="K27" t="n">
        <v>-7.745828188630455</v>
      </c>
    </row>
    <row r="28">
      <c r="A28" s="2" t="n">
        <v>45412</v>
      </c>
      <c r="B28" t="n">
        <v>11.33501527077456</v>
      </c>
      <c r="C28" t="n">
        <v>-1.755025174379954</v>
      </c>
      <c r="D28" t="n">
        <v>-4.440164652719691</v>
      </c>
      <c r="E28" t="n">
        <v>4.986526969305927</v>
      </c>
      <c r="F28" t="n">
        <v>5.222713074945684</v>
      </c>
      <c r="G28" t="n">
        <v>-2.401806383602356</v>
      </c>
      <c r="H28" t="n">
        <v>-9.047876859467962</v>
      </c>
      <c r="I28" t="n">
        <v>13.14542467358231</v>
      </c>
      <c r="J28" t="n">
        <v>9.822559887943738</v>
      </c>
      <c r="K28" t="n">
        <v>8.132049738704783</v>
      </c>
    </row>
    <row r="29">
      <c r="A29" s="2" t="n">
        <v>45382</v>
      </c>
      <c r="B29" t="n">
        <v>-2.595112972812652</v>
      </c>
      <c r="C29" t="n">
        <v>3.140281604781658</v>
      </c>
      <c r="D29" t="n">
        <v>11.54518287777131</v>
      </c>
      <c r="E29" t="n">
        <v>3.170866792127969</v>
      </c>
      <c r="F29" t="n">
        <v>3.906108685055121</v>
      </c>
      <c r="G29" t="n">
        <v>5.295271403057367</v>
      </c>
      <c r="H29" t="n">
        <v>5.685282165371408</v>
      </c>
      <c r="I29" t="n">
        <v>-1.846573227078252</v>
      </c>
      <c r="J29" t="n">
        <v>0.5680989025851568</v>
      </c>
      <c r="K29" t="n">
        <v>-3.231368326017559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-5.355604682915382</v>
      </c>
      <c r="E30" t="n">
        <v>-4.044307648751733</v>
      </c>
      <c r="F30" t="n">
        <v>2.339149106757343</v>
      </c>
      <c r="G30" t="n">
        <v>-3.855803151254722</v>
      </c>
      <c r="H30" t="n">
        <v>-7.440071097848266</v>
      </c>
      <c r="I30" t="n">
        <v>-8.859681453513845</v>
      </c>
      <c r="J30" t="n">
        <v>16.7993752019908</v>
      </c>
      <c r="K30" t="n">
        <v>-0.7219873849341973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-6.343696644286478</v>
      </c>
      <c r="E31" t="n">
        <v>-14.43321844296249</v>
      </c>
      <c r="F31" t="n">
        <v>3.165770389334099</v>
      </c>
      <c r="G31" t="n">
        <v>-4.058912013691939</v>
      </c>
      <c r="H31" t="n">
        <v>-4.342018112266821</v>
      </c>
      <c r="I31" t="n">
        <v>15.85206782446003</v>
      </c>
      <c r="J31" t="n">
        <v>-0.2414123268540846</v>
      </c>
      <c r="K31" t="n">
        <v>20.13831251854399</v>
      </c>
    </row>
    <row r="32">
      <c r="A32" s="2" t="n">
        <v>45291</v>
      </c>
      <c r="B32" t="n">
        <v>2.611120172283932</v>
      </c>
      <c r="C32" t="n">
        <v>0.7349936424692949</v>
      </c>
      <c r="D32" t="n">
        <v>2.890389264820614</v>
      </c>
      <c r="E32" t="n">
        <v>9.65165493674216</v>
      </c>
      <c r="F32" t="n">
        <v>6.593927418447842</v>
      </c>
      <c r="G32" t="n">
        <v>9.061458431462977</v>
      </c>
      <c r="H32" t="n">
        <v>8.695776790498776</v>
      </c>
      <c r="I32" t="n">
        <v>14.24305796990173</v>
      </c>
      <c r="J32" t="n">
        <v>13.68747166406847</v>
      </c>
      <c r="K32" t="n">
        <v>2.296727399647458</v>
      </c>
    </row>
    <row r="33">
      <c r="A33" s="2" t="n">
        <v>45260</v>
      </c>
      <c r="B33" t="n">
        <v>9.410809713944746</v>
      </c>
      <c r="C33" t="n">
        <v>6.622908749169798</v>
      </c>
      <c r="D33" t="n">
        <v>-4.948190367644889</v>
      </c>
      <c r="E33" t="n">
        <v>5.573972786896597</v>
      </c>
      <c r="F33" t="n">
        <v>2.141267005149894</v>
      </c>
      <c r="G33" t="n">
        <v>1.720661008543867</v>
      </c>
      <c r="H33" t="n">
        <v>0.9227309438638365</v>
      </c>
      <c r="I33" t="n">
        <v>37.73938124065144</v>
      </c>
      <c r="J33" t="n">
        <v>-0.1414607192389838</v>
      </c>
      <c r="K33" t="n">
        <v>7.84568298974524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-4.072588158375712</v>
      </c>
      <c r="E34" t="n">
        <v>-3.26278183063613</v>
      </c>
      <c r="F34" t="n">
        <v>-3.839696723531005</v>
      </c>
      <c r="G34" t="n">
        <v>0.8713339249856844</v>
      </c>
      <c r="H34" t="n">
        <v>0.2131627303120887</v>
      </c>
      <c r="I34" t="n">
        <v>-2.10399296412539</v>
      </c>
      <c r="J34" t="n">
        <v>-5.513317810190276</v>
      </c>
      <c r="K34" t="n">
        <v>-2.057983451889145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9.043002854219395</v>
      </c>
      <c r="E35" t="n">
        <v>-2.873134001436239</v>
      </c>
      <c r="F35" t="n">
        <v>-0.7144689671549354</v>
      </c>
      <c r="G35" t="n">
        <v>3.678844160817585</v>
      </c>
      <c r="H35" t="n">
        <v>-1.310587076855441</v>
      </c>
      <c r="I35" t="n">
        <v>21.01267474864161</v>
      </c>
      <c r="J35" t="n">
        <v>6.626899681392651</v>
      </c>
      <c r="K35" t="n">
        <v>-0.4641407542724463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-1.880752940333019</v>
      </c>
      <c r="E36" t="n">
        <v>-4.829830637449318</v>
      </c>
      <c r="F36" t="n">
        <v>-3.171212666480883</v>
      </c>
      <c r="G36" t="n">
        <v>-2.793155727696894</v>
      </c>
      <c r="H36" t="n">
        <v>-5.189829890580877</v>
      </c>
      <c r="I36" t="n">
        <v>-0.459076740968134</v>
      </c>
      <c r="J36" t="n">
        <v>-9.488891814573353</v>
      </c>
      <c r="K36" t="n">
        <v>1.856681611018685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1.950966648439501</v>
      </c>
      <c r="E37" t="n">
        <v>-2.950511947821921</v>
      </c>
      <c r="F37" t="n">
        <v>6.815753273622405</v>
      </c>
      <c r="G37" t="n">
        <v>3.135339237657475</v>
      </c>
      <c r="H37" t="n">
        <v>0.5415499393838674</v>
      </c>
      <c r="I37" t="n">
        <v>21.07462075407718</v>
      </c>
      <c r="J37" t="n">
        <v>8.26570087276728</v>
      </c>
      <c r="K37" t="n">
        <v>9.102694981753379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2.878125841024759</v>
      </c>
      <c r="E38" t="n">
        <v>5.621245510242612</v>
      </c>
      <c r="F38" t="n">
        <v>-1.5329577110615</v>
      </c>
      <c r="G38" t="n">
        <v>8.015742433918781</v>
      </c>
      <c r="H38" t="n">
        <v>-8.33023511012161</v>
      </c>
      <c r="I38" t="n">
        <v>21.0782445409164</v>
      </c>
      <c r="J38" t="n">
        <v>-1.207216871583483</v>
      </c>
      <c r="K38" t="n">
        <v>25.74327770307534</v>
      </c>
    </row>
    <row r="39">
      <c r="A39" s="2" t="n">
        <v>45077</v>
      </c>
      <c r="B39" t="n">
        <v>6.377907197254729</v>
      </c>
      <c r="C39" t="n">
        <v>7.116238062159819</v>
      </c>
      <c r="D39" t="n">
        <v>11.30156776283173</v>
      </c>
      <c r="E39" t="n">
        <v>-3.453239476932957</v>
      </c>
      <c r="F39" t="n">
        <v>3.432678230864128</v>
      </c>
      <c r="G39" t="n">
        <v>11.60652144123402</v>
      </c>
      <c r="H39" t="n">
        <v>3.936958810120883</v>
      </c>
      <c r="I39" t="n">
        <v>7.357280684593626</v>
      </c>
      <c r="J39" t="n">
        <v>2.216494470578834</v>
      </c>
      <c r="K39" t="n">
        <v>5.039040826671126</v>
      </c>
    </row>
    <row r="40">
      <c r="A40" s="2" t="n">
        <v>45046</v>
      </c>
      <c r="B40" t="n">
        <v>0.1747228855544014</v>
      </c>
      <c r="C40" t="n">
        <v>6.960125381850246</v>
      </c>
      <c r="D40" t="n">
        <v>11.81021856891127</v>
      </c>
      <c r="E40" t="n">
        <v>4.849195572727871</v>
      </c>
      <c r="F40" t="n">
        <v>4.605306687246147</v>
      </c>
      <c r="G40" t="n">
        <v>7.945137424004178</v>
      </c>
      <c r="H40" t="n">
        <v>11.84174974762813</v>
      </c>
      <c r="I40" t="n">
        <v>11.96044261751432</v>
      </c>
      <c r="J40" t="n">
        <v>10.41526672476125</v>
      </c>
      <c r="K40" t="n">
        <v>5.812285356312286</v>
      </c>
    </row>
    <row r="41">
      <c r="A41" s="2" t="n">
        <v>45016</v>
      </c>
      <c r="B41" t="n">
        <v>1.705957300390315</v>
      </c>
      <c r="C41" t="n">
        <v>-5.123988198430585</v>
      </c>
      <c r="D41" t="n">
        <v>-8.104431613024065</v>
      </c>
      <c r="E41" t="n">
        <v>0.6220216109443122</v>
      </c>
      <c r="F41" t="n">
        <v>2.620342332084546</v>
      </c>
      <c r="G41" t="n">
        <v>-0.9047067257994645</v>
      </c>
      <c r="H41" t="n">
        <v>0.2081860736165009</v>
      </c>
      <c r="I41" t="n">
        <v>4.367274394143861</v>
      </c>
      <c r="J41" t="n">
        <v>0.1817068531048571</v>
      </c>
      <c r="K41" t="n">
        <v>4.657831298481852</v>
      </c>
    </row>
    <row r="42">
      <c r="A42" s="2" t="n">
        <v>44985</v>
      </c>
      <c r="B42" t="n">
        <v>-3.155120103374642</v>
      </c>
      <c r="C42" t="n">
        <v>-0.5623958150982267</v>
      </c>
      <c r="D42" t="n">
        <v>3.834272236203384</v>
      </c>
      <c r="E42" t="n">
        <v>-0.2432161432795232</v>
      </c>
      <c r="F42" t="n">
        <v>2.758740777926594</v>
      </c>
      <c r="G42" t="n">
        <v>-0.4847846030363701</v>
      </c>
      <c r="H42" t="n">
        <v>-0.1011096776064702</v>
      </c>
      <c r="I42" t="n">
        <v>5.290081073391084</v>
      </c>
      <c r="J42" t="n">
        <v>-5.546514878244624</v>
      </c>
      <c r="K42" t="n">
        <v>-6.470536554879613</v>
      </c>
    </row>
    <row r="43">
      <c r="A43" s="2" t="n">
        <v>44957</v>
      </c>
      <c r="B43" t="n">
        <v>-6.655955880333764</v>
      </c>
      <c r="C43" t="n">
        <v>-13.27001522772187</v>
      </c>
      <c r="D43" t="n">
        <v>-10.4757317109383</v>
      </c>
      <c r="E43" t="n">
        <v>-1.513977826977242</v>
      </c>
      <c r="F43" t="n">
        <v>-6.617270456502233</v>
      </c>
      <c r="G43" t="n">
        <v>-11.2408780324572</v>
      </c>
      <c r="H43" t="n">
        <v>-5.267462025109171</v>
      </c>
      <c r="I43" t="n">
        <v>0.2125220979521503</v>
      </c>
      <c r="J43" t="n">
        <v>-9.809354176916962</v>
      </c>
      <c r="K43" t="n">
        <v>-5.535729074192841</v>
      </c>
    </row>
    <row r="44">
      <c r="A44" s="2" t="n">
        <v>44926</v>
      </c>
      <c r="B44" t="n">
        <v>3.60610185355319</v>
      </c>
      <c r="C44" t="n">
        <v>-4.835543863088687</v>
      </c>
      <c r="D44" t="n">
        <v>-2.168586187345367</v>
      </c>
      <c r="E44" t="n">
        <v>1.224772281229769</v>
      </c>
      <c r="F44" t="n">
        <v>-6.51170682494997</v>
      </c>
      <c r="G44" t="n">
        <v>4.478504696863572</v>
      </c>
      <c r="H44" t="n">
        <v>-6.152897757050646</v>
      </c>
      <c r="I44" t="n">
        <v>3.863131348382831</v>
      </c>
      <c r="J44" t="n">
        <v>1.86736930884861</v>
      </c>
      <c r="K44" t="n">
        <v>1.992591915005559</v>
      </c>
    </row>
    <row r="45">
      <c r="A45" s="2" t="n">
        <v>44895</v>
      </c>
      <c r="B45" t="n">
        <v>-0.5242800184049878</v>
      </c>
      <c r="C45" t="n">
        <v>-3.61481610079295</v>
      </c>
      <c r="D45" t="n">
        <v>-5.923064896782293</v>
      </c>
      <c r="E45" t="n">
        <v>7.466425758454664</v>
      </c>
      <c r="F45" t="n">
        <v>4.864089796759496</v>
      </c>
      <c r="G45" t="n">
        <v>2.20101885370767</v>
      </c>
      <c r="H45" t="n">
        <v>2.371249537879105</v>
      </c>
      <c r="I45" t="n">
        <v>20.81601384865945</v>
      </c>
      <c r="J45" t="n">
        <v>4.993030584137115</v>
      </c>
      <c r="K45" t="n">
        <v>9.83200144663301</v>
      </c>
    </row>
    <row r="46">
      <c r="A46" s="2" t="n">
        <v>44865</v>
      </c>
      <c r="B46" t="n">
        <v>23.5679232024615</v>
      </c>
      <c r="C46" t="n">
        <v>0.545181058844868</v>
      </c>
      <c r="D46" t="n">
        <v>-2.612556344499661</v>
      </c>
      <c r="E46" t="n">
        <v>5.301295474466916</v>
      </c>
      <c r="F46" t="n">
        <v>5.417635788635811</v>
      </c>
      <c r="G46" t="n">
        <v>-3.590107377585861</v>
      </c>
      <c r="H46" t="n">
        <v>4.548697158909976</v>
      </c>
      <c r="I46" t="n">
        <v>10.18164722653405</v>
      </c>
      <c r="J46" t="n">
        <v>8.141739289461135</v>
      </c>
      <c r="K46" t="n">
        <v>2.638731430988384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0.4037706297778332</v>
      </c>
      <c r="E47" t="n">
        <v>-4.357039342881408</v>
      </c>
      <c r="F47" t="n">
        <v>-2.851341487441583</v>
      </c>
      <c r="G47" t="n">
        <v>7.020634456351216</v>
      </c>
      <c r="H47" t="n">
        <v>-5.024928873104662</v>
      </c>
      <c r="I47" t="n">
        <v>-10.8649226515567</v>
      </c>
      <c r="J47" t="n">
        <v>-0.1223502047837055</v>
      </c>
      <c r="K47" t="n">
        <v>-11.59709113250855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1.347591793443947</v>
      </c>
      <c r="E48" t="n">
        <v>3.618750015171956</v>
      </c>
      <c r="F48" t="n">
        <v>9.042844092300871</v>
      </c>
      <c r="G48" t="n">
        <v>6.983794193373827</v>
      </c>
      <c r="H48" t="n">
        <v>5.869205148848855</v>
      </c>
      <c r="I48" t="n">
        <v>3.147897227512275</v>
      </c>
      <c r="J48" t="n">
        <v>0.548882110371296</v>
      </c>
      <c r="K48" t="n">
        <v>-1.819199583633002</v>
      </c>
    </row>
    <row r="49">
      <c r="A49" s="2" t="n">
        <v>44773</v>
      </c>
      <c r="B49" t="n">
        <v>13.98449732375946</v>
      </c>
      <c r="C49" t="n">
        <v>37.65041260214388</v>
      </c>
      <c r="D49" t="n">
        <v>33.48949904205995</v>
      </c>
      <c r="E49" t="n">
        <v>6.394648704021266</v>
      </c>
      <c r="F49" t="n">
        <v>15.75225448218356</v>
      </c>
      <c r="G49" t="n">
        <v>31.3652837068835</v>
      </c>
      <c r="H49" t="n">
        <v>8.985018545995093</v>
      </c>
      <c r="I49" t="n">
        <v>11.01004513353627</v>
      </c>
      <c r="J49" t="n">
        <v>13.40415176417509</v>
      </c>
      <c r="K49" t="n">
        <v>7.679414915300664</v>
      </c>
    </row>
    <row r="50">
      <c r="A50" s="2" t="n">
        <v>44742</v>
      </c>
      <c r="B50" t="n">
        <v>-7.063653844278872</v>
      </c>
      <c r="C50" t="n">
        <v>-15.45007226474193</v>
      </c>
      <c r="D50" t="n">
        <v>-10.88408781443446</v>
      </c>
      <c r="E50" t="n">
        <v>-2.948271402691127</v>
      </c>
      <c r="F50" t="n">
        <v>-6.063622460842533</v>
      </c>
      <c r="G50" t="n">
        <v>-14.66402083155975</v>
      </c>
      <c r="H50" t="n">
        <v>-10.05766909199043</v>
      </c>
      <c r="I50" t="n">
        <v>-5.125881427653023</v>
      </c>
      <c r="J50" t="n">
        <v>-0.469992817546383</v>
      </c>
      <c r="K50" t="n">
        <v>8.939811532405972</v>
      </c>
    </row>
    <row r="51">
      <c r="A51" s="2" t="n">
        <v>44712</v>
      </c>
      <c r="B51" t="n">
        <v>-5.956612801114691</v>
      </c>
      <c r="C51" t="n">
        <v>-13.25952982872505</v>
      </c>
      <c r="D51" t="n">
        <v>-8.837950930658556</v>
      </c>
      <c r="E51" t="n">
        <v>1.480533644055404</v>
      </c>
      <c r="F51" t="n">
        <v>1.284800398607677</v>
      </c>
      <c r="G51" t="n">
        <v>-4.874563084032857</v>
      </c>
      <c r="H51" t="n">
        <v>3.132764101646157</v>
      </c>
      <c r="I51" t="n">
        <v>-5.435207008000875</v>
      </c>
      <c r="J51" t="n">
        <v>-4.210089450267606</v>
      </c>
      <c r="K51" t="n">
        <v>-2.150486122693651</v>
      </c>
    </row>
    <row r="52">
      <c r="A52" s="2" t="n">
        <v>44681</v>
      </c>
      <c r="B52" t="n">
        <v>-4.276433792590273</v>
      </c>
      <c r="C52" t="n">
        <v>-12.59814897264325</v>
      </c>
      <c r="D52" t="n">
        <v>-8.101279120471972</v>
      </c>
      <c r="E52" t="n">
        <v>-5.831944910209385</v>
      </c>
      <c r="F52" t="n">
        <v>1.780104288015583</v>
      </c>
      <c r="G52" t="n">
        <v>4.612993493497286</v>
      </c>
      <c r="H52" t="n">
        <v>2.103948735122008</v>
      </c>
      <c r="I52" t="n">
        <v>4.573697477561223</v>
      </c>
      <c r="J52" t="n">
        <v>0.5571762329065422</v>
      </c>
      <c r="K52" t="n">
        <v>5.921493518310617</v>
      </c>
    </row>
    <row r="53">
      <c r="A53" s="2" t="n">
        <v>44651</v>
      </c>
      <c r="B53" t="n">
        <v>2.525603891056694</v>
      </c>
      <c r="C53" t="n">
        <v>6.544238462296459</v>
      </c>
      <c r="D53" t="n">
        <v>3.679496941570415</v>
      </c>
      <c r="E53" t="n">
        <v>3.092006564286653</v>
      </c>
      <c r="F53" t="n">
        <v>-1.669586401822765</v>
      </c>
      <c r="G53" t="n">
        <v>1.596613484242848</v>
      </c>
      <c r="H53" t="n">
        <v>-4.824309816167616</v>
      </c>
      <c r="I53" t="n">
        <v>2.503411100465369</v>
      </c>
      <c r="J53" t="n">
        <v>2.1419672723336</v>
      </c>
      <c r="K53" t="n">
        <v>2.082090936411185</v>
      </c>
    </row>
    <row r="54">
      <c r="A54" s="2" t="n">
        <v>44620</v>
      </c>
      <c r="B54" t="n">
        <v>-3.964825781170966</v>
      </c>
      <c r="C54" t="n">
        <v>2.058705695588969</v>
      </c>
      <c r="D54" t="n">
        <v>0.02929004260296963</v>
      </c>
      <c r="E54" t="n">
        <v>-4.001481721339461</v>
      </c>
      <c r="F54" t="n">
        <v>-5.844327657708559</v>
      </c>
      <c r="G54" t="n">
        <v>5.572766514491634</v>
      </c>
      <c r="H54" t="n">
        <v>-0.7807419031248708</v>
      </c>
      <c r="I54" t="n">
        <v>-4.606069220411369</v>
      </c>
      <c r="J54" t="n">
        <v>-10.23592523172417</v>
      </c>
      <c r="K54" t="n">
        <v>-8.482565308958346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17.60095528713799</v>
      </c>
      <c r="C2" t="n">
        <v>8.806222997423795</v>
      </c>
      <c r="D2" t="n">
        <v>20.57888025938514</v>
      </c>
      <c r="E2" t="n">
        <v>8.080705620351903</v>
      </c>
      <c r="F2" t="n">
        <v>12.04908564691445</v>
      </c>
      <c r="G2" t="n">
        <v>20.65918129911071</v>
      </c>
      <c r="H2" t="n">
        <v>13.6813828349069</v>
      </c>
      <c r="I2" t="n">
        <v>13.80764002542407</v>
      </c>
      <c r="J2" t="n">
        <v>6.599514337055368</v>
      </c>
      <c r="K2" t="n">
        <v>14.11535833817523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10.68366760797856</v>
      </c>
      <c r="F6" t="n">
        <v>7.227363735009962</v>
      </c>
      <c r="G6" t="n">
        <v>34.20020133102386</v>
      </c>
      <c r="H6" t="n">
        <v>-0.3546383471956127</v>
      </c>
      <c r="I6" t="n">
        <v>3.685655831764634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3.122084795000135</v>
      </c>
      <c r="F7" t="n">
        <v>5.204223408188446</v>
      </c>
      <c r="G7" t="n">
        <v>-32.31787126365877</v>
      </c>
      <c r="H7" t="n">
        <v>21.56434499811275</v>
      </c>
      <c r="I7" t="n">
        <v>-5.928689880918103</v>
      </c>
      <c r="J7" t="n">
        <v>-2.949869606248179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2.355586794598286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0.8947786398669555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2.865540812409773</v>
      </c>
      <c r="F9" t="n">
        <v>7.032259545859687</v>
      </c>
      <c r="G9" t="n">
        <v>-1.153979133770056</v>
      </c>
      <c r="H9" t="n">
        <v>2.96710378843581</v>
      </c>
      <c r="I9" t="n">
        <v>1.685502238924852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-1.29711593661036</v>
      </c>
      <c r="E10" t="n">
        <v>17.88059242594147</v>
      </c>
      <c r="F10" t="n">
        <v>9.722855836827481</v>
      </c>
      <c r="G10" t="n">
        <v>-4.651735014569458</v>
      </c>
      <c r="H10" t="n">
        <v>0.9521137188365669</v>
      </c>
      <c r="I10" t="n">
        <v>24.30493247760894</v>
      </c>
      <c r="J10" t="n">
        <v>14.73206239845073</v>
      </c>
      <c r="K10" t="n">
        <v>23.37908804842304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-1.125856881546239</v>
      </c>
      <c r="E11" t="n">
        <v>-15.2903241782027</v>
      </c>
      <c r="F11" t="n">
        <v>9.703000964583319</v>
      </c>
      <c r="G11" t="n">
        <v>-2.873758459910192</v>
      </c>
      <c r="H11" t="n">
        <v>-6.425236566158377</v>
      </c>
      <c r="I11" t="n">
        <v>3.638184959294732</v>
      </c>
      <c r="J11" t="n">
        <v>17.1793412236918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11.98649436378403</v>
      </c>
      <c r="F12" t="n">
        <v>4.695864912412762</v>
      </c>
      <c r="G12" t="n">
        <v>11.90467716910069</v>
      </c>
      <c r="H12" t="n">
        <v>9.932583200471923</v>
      </c>
      <c r="I12" t="n">
        <v>54.0468866180632</v>
      </c>
      <c r="J12" t="n">
        <v>7.267563615205508</v>
      </c>
      <c r="K12" t="n">
        <v>8.052183399290991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-10.29152654029611</v>
      </c>
      <c r="F13" t="n">
        <v>2.689434764961396</v>
      </c>
      <c r="G13" t="n">
        <v>3.942819416983379</v>
      </c>
      <c r="H13" t="n">
        <v>-5.925684445021351</v>
      </c>
      <c r="I13" t="n">
        <v>45.84301780485968</v>
      </c>
      <c r="J13" t="n">
        <v>4.486349363635567</v>
      </c>
      <c r="K13" t="n">
        <v>10.61259253384943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28.02825381467109</v>
      </c>
      <c r="E14" t="n">
        <v>6.918804370231624</v>
      </c>
      <c r="F14" t="n">
        <v>6.537470275832291</v>
      </c>
      <c r="G14" t="n">
        <v>30.13068348979413</v>
      </c>
      <c r="H14" t="n">
        <v>6.561438780623252</v>
      </c>
      <c r="I14" t="n">
        <v>45.53324895838482</v>
      </c>
      <c r="J14" t="n">
        <v>11.500118476323</v>
      </c>
      <c r="K14" t="n">
        <v>39.75637214714127</v>
      </c>
    </row>
    <row r="15">
      <c r="A15" s="2" t="n">
        <v>45016</v>
      </c>
      <c r="B15" t="n">
        <v>-8.058905479888468</v>
      </c>
      <c r="C15" t="n">
        <v>-18.17682215447499</v>
      </c>
      <c r="D15" t="n">
        <v>-14.57675370480436</v>
      </c>
      <c r="E15" t="n">
        <v>-1.142397342753654</v>
      </c>
      <c r="F15" t="n">
        <v>-1.526630893930614</v>
      </c>
      <c r="G15" t="n">
        <v>-12.47028546813658</v>
      </c>
      <c r="H15" t="n">
        <v>-5.166225246053702</v>
      </c>
      <c r="I15" t="n">
        <v>10.12192493089128</v>
      </c>
      <c r="J15" t="n">
        <v>-14.65699895388128</v>
      </c>
      <c r="K15" t="n">
        <v>-7.532790605620477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-10.36771746180133</v>
      </c>
      <c r="E16" t="n">
        <v>14.54953417605671</v>
      </c>
      <c r="F16" t="n">
        <v>3.346862040204468</v>
      </c>
      <c r="G16" t="n">
        <v>2.944647971000447</v>
      </c>
      <c r="H16" t="n">
        <v>0.4424960803920408</v>
      </c>
      <c r="I16" t="n">
        <v>38.25956159427481</v>
      </c>
      <c r="J16" t="n">
        <v>15.66152459764787</v>
      </c>
      <c r="K16" t="n">
        <v>14.97642530286121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35.83464737098166</v>
      </c>
      <c r="E17" t="n">
        <v>5.44139553975127</v>
      </c>
      <c r="F17" t="n">
        <v>22.62059998284604</v>
      </c>
      <c r="G17" t="n">
        <v>50.40633387103695</v>
      </c>
      <c r="H17" t="n">
        <v>9.583730896786058</v>
      </c>
      <c r="I17" t="n">
        <v>2.063698946513148</v>
      </c>
      <c r="J17" t="n">
        <v>13.88709507861896</v>
      </c>
      <c r="K17" t="n">
        <v>-6.539992610818002</v>
      </c>
    </row>
    <row r="18">
      <c r="A18" s="2" t="n">
        <v>44742</v>
      </c>
      <c r="B18" t="n">
        <v>-16.33713613417175</v>
      </c>
      <c r="C18" t="n">
        <v>-35.90035223864761</v>
      </c>
      <c r="D18" t="n">
        <v>-25.34157878009923</v>
      </c>
      <c r="E18" t="n">
        <v>-7.255189508666781</v>
      </c>
      <c r="F18" t="n">
        <v>-3.163078034389488</v>
      </c>
      <c r="G18" t="n">
        <v>-15.07912308283882</v>
      </c>
      <c r="H18" t="n">
        <v>-5.288364938728485</v>
      </c>
      <c r="I18" t="n">
        <v>-6.179078502060687</v>
      </c>
      <c r="J18" t="n">
        <v>-4.129084973836816</v>
      </c>
      <c r="K18" t="n">
        <v>12.90921494955779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6.138792899432666</v>
      </c>
      <c r="F2" t="n">
        <v>14.46598861339181</v>
      </c>
      <c r="G2" t="n">
        <v>30.59587100853576</v>
      </c>
      <c r="H2" t="n">
        <v>-2.004670070208869</v>
      </c>
      <c r="I2" t="n">
        <v>42.84035458768049</v>
      </c>
      <c r="J2" t="n">
        <v>29.57177328400213</v>
      </c>
      <c r="K2" t="n">
        <v>5.818865574348231</v>
      </c>
    </row>
    <row r="3">
      <c r="A3" s="2" t="n">
        <v>44935</v>
      </c>
      <c r="B3" t="n">
        <v>35.40284332336192</v>
      </c>
      <c r="C3" t="n">
        <v>-17.45128057203931</v>
      </c>
      <c r="D3" t="n">
        <v>-18.08289516767487</v>
      </c>
      <c r="E3" t="n">
        <v>5.725943778884113</v>
      </c>
      <c r="F3" t="n">
        <v>13.6819349346087</v>
      </c>
      <c r="G3" t="n">
        <v>35.83283078573225</v>
      </c>
      <c r="H3" t="n">
        <v>-2.138039060596075</v>
      </c>
      <c r="I3" t="n">
        <v>44.14898611346181</v>
      </c>
      <c r="J3" t="n">
        <v>27.64918416181013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1.385744611928663</v>
      </c>
      <c r="F4" t="n">
        <v>9.957362954635451</v>
      </c>
      <c r="G4" t="n">
        <v>36.8929655710591</v>
      </c>
      <c r="H4" t="n">
        <v>-6.530137505723732</v>
      </c>
      <c r="I4" t="n">
        <v>39.8382654576108</v>
      </c>
      <c r="J4" t="n">
        <v>22.75345909759419</v>
      </c>
      <c r="K4" t="n">
        <v>9.109875890903529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-23.6315683410957</v>
      </c>
      <c r="E5" t="n">
        <v>4.523296049307501</v>
      </c>
      <c r="F5" t="n">
        <v>11.01187322678649</v>
      </c>
      <c r="G5" t="n">
        <v>32.69271146256927</v>
      </c>
      <c r="H5" t="n">
        <v>-4.702434263740296</v>
      </c>
      <c r="I5" t="n">
        <v>36.47715468376178</v>
      </c>
      <c r="J5" t="n">
        <v>23.24835662629216</v>
      </c>
      <c r="K5" t="n">
        <v>12.16544528720953</v>
      </c>
    </row>
    <row r="6">
      <c r="A6" s="2" t="n">
        <v>44938</v>
      </c>
      <c r="B6" t="n">
        <v>28.24721665705567</v>
      </c>
      <c r="C6" t="n">
        <v>-21.81631470659287</v>
      </c>
      <c r="D6" t="n">
        <v>-22.71045756655725</v>
      </c>
      <c r="E6" t="n">
        <v>4.349831633912404</v>
      </c>
      <c r="F6" t="n">
        <v>9.147777371300503</v>
      </c>
      <c r="G6" t="n">
        <v>32.16542961344473</v>
      </c>
      <c r="H6" t="n">
        <v>-6.494874554274532</v>
      </c>
      <c r="I6" t="n">
        <v>34.56390013063151</v>
      </c>
      <c r="J6" t="n">
        <v>22.9891296006463</v>
      </c>
      <c r="K6" t="n">
        <v>10.4015697655639</v>
      </c>
    </row>
    <row r="7">
      <c r="A7" s="2" t="n">
        <v>44939</v>
      </c>
      <c r="B7" t="n">
        <v>25.95205567785226</v>
      </c>
      <c r="C7" t="n">
        <v>-21.81208413439204</v>
      </c>
      <c r="D7" t="n">
        <v>-22.39900561153917</v>
      </c>
      <c r="E7" t="n">
        <v>3.855360783151607</v>
      </c>
      <c r="F7" t="n">
        <v>8.380090225227788</v>
      </c>
      <c r="G7" t="n">
        <v>35.13049785474558</v>
      </c>
      <c r="H7" t="n">
        <v>-8.551447663921364</v>
      </c>
      <c r="I7" t="n">
        <v>35.47616999885162</v>
      </c>
      <c r="J7" t="n">
        <v>21.00969064341802</v>
      </c>
      <c r="K7" t="n">
        <v>7.271580652743781</v>
      </c>
    </row>
    <row r="8">
      <c r="A8" s="2" t="n">
        <v>44942</v>
      </c>
      <c r="B8" t="n">
        <v>23.04608793731953</v>
      </c>
      <c r="C8" t="n">
        <v>-22.22261238995265</v>
      </c>
      <c r="D8" t="n">
        <v>-21.34414113952386</v>
      </c>
      <c r="E8" t="n">
        <v>2.416014898696073</v>
      </c>
      <c r="F8" t="n">
        <v>7.375853407525401</v>
      </c>
      <c r="G8" t="n">
        <v>36.09000302147716</v>
      </c>
      <c r="H8" t="n">
        <v>-7.792508271076215</v>
      </c>
      <c r="I8" t="n">
        <v>33.63990949127596</v>
      </c>
      <c r="J8" t="n">
        <v>21.04170724653469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-23.42505587638581</v>
      </c>
      <c r="D9" t="n">
        <v>-22.73790314385514</v>
      </c>
      <c r="E9" t="n">
        <v>4.558288314582959</v>
      </c>
      <c r="F9" t="n">
        <v>5.656059915245493</v>
      </c>
      <c r="G9" t="n">
        <v>31.72603487119419</v>
      </c>
      <c r="H9" t="n">
        <v>-8.068477761963111</v>
      </c>
      <c r="I9" t="n">
        <v>33.04564106804124</v>
      </c>
      <c r="J9" t="n">
        <v>18.02130131336479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-22.89674769783718</v>
      </c>
      <c r="E10" t="n">
        <v>8.399016948319105</v>
      </c>
      <c r="F10" t="n">
        <v>6.064977608555933</v>
      </c>
      <c r="G10" t="n">
        <v>32.97995603553518</v>
      </c>
      <c r="H10" t="n">
        <v>-6.549514137344747</v>
      </c>
      <c r="I10" t="n">
        <v>32.96017601794527</v>
      </c>
      <c r="J10" t="n">
        <v>17.46949325092246</v>
      </c>
      <c r="K10" t="n">
        <v>5.226006332789912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7.641069155348235</v>
      </c>
      <c r="F11" t="n">
        <v>6.261923925213253</v>
      </c>
      <c r="G11" t="n">
        <v>31.53920879486556</v>
      </c>
      <c r="H11" t="n">
        <v>-8.76257069584242</v>
      </c>
      <c r="I11" t="n">
        <v>33.371627600427</v>
      </c>
      <c r="J11" t="n">
        <v>17.843072077745</v>
      </c>
      <c r="K11" t="n">
        <v>6.722795255320535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10.43455448006241</v>
      </c>
      <c r="F12" t="n">
        <v>6.868428388975634</v>
      </c>
      <c r="G12" t="n">
        <v>31.68296591417332</v>
      </c>
      <c r="H12" t="n">
        <v>-8.954497239565761</v>
      </c>
      <c r="I12" t="n">
        <v>32.23607214664257</v>
      </c>
      <c r="J12" t="n">
        <v>17.01207124618513</v>
      </c>
      <c r="K12" t="n">
        <v>5.386592435898785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-24.01410862319223</v>
      </c>
      <c r="E13" t="n">
        <v>10.6786470136295</v>
      </c>
      <c r="F13" t="n">
        <v>6.540037150562972</v>
      </c>
      <c r="G13" t="n">
        <v>34.98690660173062</v>
      </c>
      <c r="H13" t="n">
        <v>-8.100610862479529</v>
      </c>
      <c r="I13" t="n">
        <v>35.86740099261827</v>
      </c>
      <c r="J13" t="n">
        <v>20.32770890056725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-22.39138450496494</v>
      </c>
      <c r="E14" t="n">
        <v>12.95819592892653</v>
      </c>
      <c r="F14" t="n">
        <v>8.332346374010013</v>
      </c>
      <c r="G14" t="n">
        <v>36.81176575538714</v>
      </c>
      <c r="H14" t="n">
        <v>-7.574342892108921</v>
      </c>
      <c r="I14" t="n">
        <v>33.89702916575712</v>
      </c>
      <c r="J14" t="n">
        <v>17.02702606557287</v>
      </c>
      <c r="K14" t="n">
        <v>8.217586131299681</v>
      </c>
    </row>
    <row r="15">
      <c r="A15" s="2" t="n">
        <v>44951</v>
      </c>
      <c r="B15" t="n">
        <v>22.61053515274403</v>
      </c>
      <c r="C15" t="n">
        <v>-23.81788485732607</v>
      </c>
      <c r="D15" t="n">
        <v>-22.75152350872601</v>
      </c>
      <c r="E15" t="n">
        <v>10.5247770717926</v>
      </c>
      <c r="F15" t="n">
        <v>6.193462804091165</v>
      </c>
      <c r="G15" t="n">
        <v>32.86234601271332</v>
      </c>
      <c r="H15" t="n">
        <v>-7.489516400636553</v>
      </c>
      <c r="I15" t="n">
        <v>28.09303526873315</v>
      </c>
      <c r="J15" t="n">
        <v>12.94001941166654</v>
      </c>
      <c r="K15" t="n">
        <v>5.014705580338075</v>
      </c>
    </row>
    <row r="16">
      <c r="A16" s="2" t="n">
        <v>44953</v>
      </c>
      <c r="B16" t="n">
        <v>22.81823725484107</v>
      </c>
      <c r="C16" t="n">
        <v>-19.51900247667614</v>
      </c>
      <c r="D16" t="n">
        <v>-21.59109958134287</v>
      </c>
      <c r="E16" t="n">
        <v>7.425536867111049</v>
      </c>
      <c r="F16" t="n">
        <v>2.188208332130825</v>
      </c>
      <c r="G16" t="n">
        <v>31.7642256014177</v>
      </c>
      <c r="H16" t="n">
        <v>-9.484809326164822</v>
      </c>
      <c r="I16" t="n">
        <v>25.70323787779123</v>
      </c>
      <c r="J16" t="n">
        <v>9.08623155463677</v>
      </c>
      <c r="K16" t="n">
        <v>5.860148729918357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-12.81096157035503</v>
      </c>
      <c r="E17" t="n">
        <v>9.838736312092111</v>
      </c>
      <c r="F17" t="n">
        <v>3.7562474358936</v>
      </c>
      <c r="G17" t="n">
        <v>28.96654680925828</v>
      </c>
      <c r="H17" t="n">
        <v>-5.659004600585527</v>
      </c>
      <c r="I17" t="n">
        <v>29.00951279173123</v>
      </c>
      <c r="J17" t="n">
        <v>10.61402176862354</v>
      </c>
      <c r="K17" t="n">
        <v>10.13306922182737</v>
      </c>
    </row>
    <row r="18">
      <c r="A18" s="2" t="n">
        <v>44957</v>
      </c>
      <c r="B18" t="n">
        <v>16.04981486705317</v>
      </c>
      <c r="C18" t="n">
        <v>-13.52065141347897</v>
      </c>
      <c r="D18" t="n">
        <v>-15.16305132872569</v>
      </c>
      <c r="E18" t="n">
        <v>9.011384645324515</v>
      </c>
      <c r="F18" t="n">
        <v>4.396213858161979</v>
      </c>
      <c r="G18" t="n">
        <v>23.45813114456772</v>
      </c>
      <c r="H18" t="n">
        <v>-6.61082501787561</v>
      </c>
      <c r="I18" t="n">
        <v>33.51701814159398</v>
      </c>
      <c r="J18" t="n">
        <v>9.227241399517606</v>
      </c>
      <c r="K18" t="n">
        <v>12.73676942107529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11.62912251867065</v>
      </c>
      <c r="F19" t="n">
        <v>7.347701923492633</v>
      </c>
      <c r="G19" t="n">
        <v>18.25777141116662</v>
      </c>
      <c r="H19" t="n">
        <v>-7.59559014267186</v>
      </c>
      <c r="I19" t="n">
        <v>27.94567453739969</v>
      </c>
      <c r="J19" t="n">
        <v>1.253385371662397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-16.43716724743189</v>
      </c>
      <c r="E20" t="n">
        <v>10.84860409556587</v>
      </c>
      <c r="F20" t="n">
        <v>10.48430476802349</v>
      </c>
      <c r="G20" t="n">
        <v>20.03449958890611</v>
      </c>
      <c r="H20" t="n">
        <v>-7.137412592433745</v>
      </c>
      <c r="I20" t="n">
        <v>29.69818046803461</v>
      </c>
      <c r="J20" t="n">
        <v>2.462798401975164</v>
      </c>
      <c r="K20" t="n">
        <v>4.011479915622829</v>
      </c>
    </row>
    <row r="21">
      <c r="A21" s="2" t="n">
        <v>44960</v>
      </c>
      <c r="B21" t="n">
        <v>14.34492762539694</v>
      </c>
      <c r="C21" t="n">
        <v>-14.72464977960397</v>
      </c>
      <c r="D21" t="n">
        <v>-13.77238953161791</v>
      </c>
      <c r="E21" t="n">
        <v>12.94922250895916</v>
      </c>
      <c r="F21" t="n">
        <v>10.16526405323575</v>
      </c>
      <c r="G21" t="n">
        <v>27.55930701414806</v>
      </c>
      <c r="H21" t="n">
        <v>-4.085517877176281</v>
      </c>
      <c r="I21" t="n">
        <v>29.77791229036995</v>
      </c>
      <c r="J21" t="n">
        <v>2.67377508322002</v>
      </c>
      <c r="K21" t="n">
        <v>6.445912186808922</v>
      </c>
    </row>
    <row r="22">
      <c r="A22" s="2" t="n">
        <v>44963</v>
      </c>
      <c r="B22" t="n">
        <v>13.05710481082956</v>
      </c>
      <c r="C22" t="n">
        <v>-15.52148835955861</v>
      </c>
      <c r="D22" t="n">
        <v>-12.66179438881025</v>
      </c>
      <c r="E22" t="n">
        <v>11.62023865115627</v>
      </c>
      <c r="F22" t="n">
        <v>5.988265045868757</v>
      </c>
      <c r="G22" t="n">
        <v>23.41438183935205</v>
      </c>
      <c r="H22" t="n">
        <v>-7.132146303441155</v>
      </c>
      <c r="I22" t="n">
        <v>31.19708187115204</v>
      </c>
      <c r="J22" t="n">
        <v>4.060044403797791</v>
      </c>
      <c r="K22" t="n">
        <v>3.300709088171527</v>
      </c>
    </row>
    <row r="23">
      <c r="A23" s="2" t="n">
        <v>44964</v>
      </c>
      <c r="B23" t="n">
        <v>9.49362457405314</v>
      </c>
      <c r="C23" t="n">
        <v>-19.13764277652639</v>
      </c>
      <c r="D23" t="n">
        <v>-14.68749991953031</v>
      </c>
      <c r="E23" t="n">
        <v>9.289008762797902</v>
      </c>
      <c r="F23" t="n">
        <v>5.421493392944199</v>
      </c>
      <c r="G23" t="n">
        <v>18.1229125928744</v>
      </c>
      <c r="H23" t="n">
        <v>-8.552008245749054</v>
      </c>
      <c r="I23" t="n">
        <v>29.98687439399985</v>
      </c>
      <c r="J23" t="n">
        <v>2.934054840600875</v>
      </c>
      <c r="K23" t="n">
        <v>2.82791173054826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10.41878142875048</v>
      </c>
      <c r="F24" t="n">
        <v>6.836684159530115</v>
      </c>
      <c r="G24" t="n">
        <v>20.47596666044096</v>
      </c>
      <c r="H24" t="n">
        <v>-7.463775202287759</v>
      </c>
      <c r="I24" t="n">
        <v>31.48789629291031</v>
      </c>
      <c r="J24" t="n">
        <v>3.375202210511663</v>
      </c>
      <c r="K24" t="n">
        <v>5.828012871753763</v>
      </c>
    </row>
    <row r="25">
      <c r="A25" s="2" t="n">
        <v>44966</v>
      </c>
      <c r="B25" t="n">
        <v>8.824846830641885</v>
      </c>
      <c r="C25" t="n">
        <v>-13.56435874477505</v>
      </c>
      <c r="D25" t="n">
        <v>-9.497889104029579</v>
      </c>
      <c r="E25" t="n">
        <v>9.5630555851568</v>
      </c>
      <c r="F25" t="n">
        <v>7.566689403000471</v>
      </c>
      <c r="G25" t="n">
        <v>22.711170041728</v>
      </c>
      <c r="H25" t="n">
        <v>-5.956567592116569</v>
      </c>
      <c r="I25" t="n">
        <v>35.310314563915</v>
      </c>
      <c r="J25" t="n">
        <v>5.48667278498165</v>
      </c>
      <c r="K25" t="n">
        <v>9.015942682324862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-6.805586459897839</v>
      </c>
      <c r="E26" t="n">
        <v>14.18228391773728</v>
      </c>
      <c r="F26" t="n">
        <v>9.228628228071178</v>
      </c>
      <c r="G26" t="n">
        <v>25.45513997039959</v>
      </c>
      <c r="H26" t="n">
        <v>-3.02624096836227</v>
      </c>
      <c r="I26" t="n">
        <v>35.61605959541379</v>
      </c>
      <c r="J26" t="n">
        <v>5.33163812413866</v>
      </c>
      <c r="K26" t="n">
        <v>7.246585231378222</v>
      </c>
    </row>
    <row r="27">
      <c r="A27" s="2" t="n">
        <v>44970</v>
      </c>
      <c r="B27" t="n">
        <v>7.746241051337477</v>
      </c>
      <c r="C27" t="n">
        <v>-13.12545617265624</v>
      </c>
      <c r="D27" t="n">
        <v>-9.729200722723952</v>
      </c>
      <c r="E27" t="n">
        <v>14.76086719472369</v>
      </c>
      <c r="F27" t="n">
        <v>7.981679776718509</v>
      </c>
      <c r="G27" t="n">
        <v>24.41912343885149</v>
      </c>
      <c r="H27" t="n">
        <v>-2.361766492721706</v>
      </c>
      <c r="I27" t="n">
        <v>33.59212415056643</v>
      </c>
      <c r="J27" t="n">
        <v>2.736116818605483</v>
      </c>
      <c r="K27" t="n">
        <v>3.537158465984147</v>
      </c>
    </row>
    <row r="28">
      <c r="A28" s="2" t="n">
        <v>44971</v>
      </c>
      <c r="B28" t="n">
        <v>8.48732905361862</v>
      </c>
      <c r="C28" t="n">
        <v>-13.94261658915974</v>
      </c>
      <c r="D28" t="n">
        <v>-8.923723976747212</v>
      </c>
      <c r="E28" t="n">
        <v>13.05821492644905</v>
      </c>
      <c r="F28" t="n">
        <v>8.432063040707781</v>
      </c>
      <c r="G28" t="n">
        <v>20.57841842734931</v>
      </c>
      <c r="H28" t="n">
        <v>-3.465072066558439</v>
      </c>
      <c r="I28" t="n">
        <v>33.23666354637598</v>
      </c>
      <c r="J28" t="n">
        <v>2.623172364583048</v>
      </c>
      <c r="K28" t="n">
        <v>4.287344809266602</v>
      </c>
    </row>
    <row r="29">
      <c r="A29" s="2" t="n">
        <v>44972</v>
      </c>
      <c r="B29" t="n">
        <v>7.387224084292288</v>
      </c>
      <c r="C29" t="n">
        <v>-13.30080914045866</v>
      </c>
      <c r="D29" t="n">
        <v>-8.735043645408592</v>
      </c>
      <c r="E29" t="n">
        <v>10.79409249303147</v>
      </c>
      <c r="F29" t="n">
        <v>8.755503489354609</v>
      </c>
      <c r="G29" t="n">
        <v>19.18194498021924</v>
      </c>
      <c r="H29" t="n">
        <v>-4.317970856846321</v>
      </c>
      <c r="I29" t="n">
        <v>34.45841486238186</v>
      </c>
      <c r="J29" t="n">
        <v>1.880015913414823</v>
      </c>
      <c r="K29" t="n">
        <v>2.804188252377005</v>
      </c>
    </row>
    <row r="30">
      <c r="A30" s="2" t="n">
        <v>44973</v>
      </c>
      <c r="B30" t="n">
        <v>7.746490579273635</v>
      </c>
      <c r="C30" t="n">
        <v>-11.33213956561157</v>
      </c>
      <c r="D30" t="n">
        <v>-7.856428268254289</v>
      </c>
      <c r="E30" t="n">
        <v>10.8470458196509</v>
      </c>
      <c r="F30" t="n">
        <v>10.60541249675964</v>
      </c>
      <c r="G30" t="n">
        <v>17.83443975879548</v>
      </c>
      <c r="H30" t="n">
        <v>-2.145413989433131</v>
      </c>
      <c r="I30" t="n">
        <v>38.25746504551238</v>
      </c>
      <c r="J30" t="n">
        <v>3.57418119582138</v>
      </c>
      <c r="K30" t="n">
        <v>4.146138959705792</v>
      </c>
    </row>
    <row r="31">
      <c r="A31" s="2" t="n">
        <v>44974</v>
      </c>
      <c r="B31" t="n">
        <v>10.71332024767075</v>
      </c>
      <c r="C31" t="n">
        <v>-9.752080974848354</v>
      </c>
      <c r="D31" t="n">
        <v>-5.097097836344233</v>
      </c>
      <c r="E31" t="n">
        <v>13.66991220416693</v>
      </c>
      <c r="F31" t="n">
        <v>15.14220217837052</v>
      </c>
      <c r="G31" t="n">
        <v>19.33777580485008</v>
      </c>
      <c r="H31" t="n">
        <v>0.770467682062792</v>
      </c>
      <c r="I31" t="n">
        <v>41.42749749238173</v>
      </c>
      <c r="J31" t="n">
        <v>7.556219123820629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-10.52170401734496</v>
      </c>
      <c r="E32" t="n">
        <v>9.330743336619808</v>
      </c>
      <c r="F32" t="n">
        <v>10.45853009585922</v>
      </c>
      <c r="G32" t="n">
        <v>15.31823789071975</v>
      </c>
      <c r="H32" t="n">
        <v>-4.122995189028056</v>
      </c>
      <c r="I32" t="n">
        <v>37.250763065245</v>
      </c>
      <c r="J32" t="n">
        <v>1.628363042870062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-14.2844396664896</v>
      </c>
      <c r="D33" t="n">
        <v>-9.423679494323778</v>
      </c>
      <c r="E33" t="n">
        <v>9.889077455588824</v>
      </c>
      <c r="F33" t="n">
        <v>12.46986920910287</v>
      </c>
      <c r="G33" t="n">
        <v>14.6871107974706</v>
      </c>
      <c r="H33" t="n">
        <v>-5.399211294177664</v>
      </c>
      <c r="I33" t="n">
        <v>38.4583647952202</v>
      </c>
      <c r="J33" t="n">
        <v>2.88737736147282</v>
      </c>
      <c r="K33" t="n">
        <v>1.757465384537404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-12.16005153398633</v>
      </c>
      <c r="E34" t="n">
        <v>8.394845642549065</v>
      </c>
      <c r="F34" t="n">
        <v>12.51899869209334</v>
      </c>
      <c r="G34" t="n">
        <v>15.24979159166719</v>
      </c>
      <c r="H34" t="n">
        <v>-6.368030127933999</v>
      </c>
      <c r="I34" t="n">
        <v>37.27159956094903</v>
      </c>
      <c r="J34" t="n">
        <v>2.233784279134943</v>
      </c>
      <c r="K34" t="n">
        <v>-3.323213799378566</v>
      </c>
    </row>
    <row r="35">
      <c r="A35" s="2" t="n">
        <v>44980</v>
      </c>
      <c r="B35" t="n">
        <v>7.395883279676685</v>
      </c>
      <c r="C35" t="n">
        <v>-16.29043870824099</v>
      </c>
      <c r="D35" t="n">
        <v>-11.45312055485577</v>
      </c>
      <c r="E35" t="n">
        <v>7.243097684917443</v>
      </c>
      <c r="F35" t="n">
        <v>12.80402361999773</v>
      </c>
      <c r="G35" t="n">
        <v>13.49446777202603</v>
      </c>
      <c r="H35" t="n">
        <v>-6.48065047227222</v>
      </c>
      <c r="I35" t="n">
        <v>39.1572778227353</v>
      </c>
      <c r="J35" t="n">
        <v>2.6840259184568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5.605707674508298</v>
      </c>
      <c r="F36" t="n">
        <v>11.96752581227378</v>
      </c>
      <c r="G36" t="n">
        <v>14.21574816376898</v>
      </c>
      <c r="H36" t="n">
        <v>-7.048229839146691</v>
      </c>
      <c r="I36" t="n">
        <v>39.60821634092309</v>
      </c>
      <c r="J36" t="n">
        <v>3.386050581208955</v>
      </c>
      <c r="K36" t="n">
        <v>2.084057330503875</v>
      </c>
    </row>
    <row r="37">
      <c r="A37" s="2" t="n">
        <v>44984</v>
      </c>
      <c r="B37" t="n">
        <v>9.818451330712396</v>
      </c>
      <c r="C37" t="n">
        <v>-16.12506502234276</v>
      </c>
      <c r="D37" t="n">
        <v>-11.32870947409664</v>
      </c>
      <c r="E37" t="n">
        <v>6.667161725932025</v>
      </c>
      <c r="F37" t="n">
        <v>14.67313821699543</v>
      </c>
      <c r="G37" t="n">
        <v>16.13997405268597</v>
      </c>
      <c r="H37" t="n">
        <v>-6.231071496431229</v>
      </c>
      <c r="I37" t="n">
        <v>39.88862569794491</v>
      </c>
      <c r="J37" t="n">
        <v>7.531169549228012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-12.92054358358568</v>
      </c>
      <c r="E38" t="n">
        <v>7.815215028638578</v>
      </c>
      <c r="F38" t="n">
        <v>15.49554749201016</v>
      </c>
      <c r="G38" t="n">
        <v>14.27224154581319</v>
      </c>
      <c r="H38" t="n">
        <v>-8.260903880594682</v>
      </c>
      <c r="I38" t="n">
        <v>40.3428148425736</v>
      </c>
      <c r="J38" t="n">
        <v>6.468602482751828</v>
      </c>
      <c r="K38" t="n">
        <v>4.688352392292705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-6.797726053837271</v>
      </c>
      <c r="E39" t="n">
        <v>13.89535672365427</v>
      </c>
      <c r="F39" t="n">
        <v>21.77532052955522</v>
      </c>
      <c r="G39" t="n">
        <v>26.68525709557647</v>
      </c>
      <c r="H39" t="n">
        <v>-2.724433895362888</v>
      </c>
      <c r="I39" t="n">
        <v>53.17481218377482</v>
      </c>
      <c r="J39" t="n">
        <v>15.32334967458431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10.07982144564064</v>
      </c>
      <c r="F40" t="n">
        <v>17.68027670495225</v>
      </c>
      <c r="G40" t="n">
        <v>19.83522611633493</v>
      </c>
      <c r="H40" t="n">
        <v>-7.215141416276849</v>
      </c>
      <c r="I40" t="n">
        <v>49.97657544879348</v>
      </c>
      <c r="J40" t="n">
        <v>12.2434660476809</v>
      </c>
      <c r="K40" t="n">
        <v>9.674681936001516</v>
      </c>
    </row>
    <row r="41">
      <c r="A41" s="2" t="n">
        <v>44988</v>
      </c>
      <c r="B41" t="n">
        <v>15.02531391107254</v>
      </c>
      <c r="C41" t="n">
        <v>-15.32653589698737</v>
      </c>
      <c r="D41" t="n">
        <v>-12.56786108574006</v>
      </c>
      <c r="E41" t="n">
        <v>14.61439114576764</v>
      </c>
      <c r="F41" t="n">
        <v>17.64672791700011</v>
      </c>
      <c r="G41" t="n">
        <v>23.32776951801101</v>
      </c>
      <c r="H41" t="n">
        <v>-4.921755257939953</v>
      </c>
      <c r="I41" t="n">
        <v>52.79225346496838</v>
      </c>
      <c r="J41" t="n">
        <v>17.9549240633299</v>
      </c>
      <c r="K41" t="n">
        <v>10.66046994299452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19.79047511108845</v>
      </c>
      <c r="F42" t="n">
        <v>22.11757150601705</v>
      </c>
      <c r="G42" t="n">
        <v>24.63528726670361</v>
      </c>
      <c r="H42" t="n">
        <v>-2.987038955721877</v>
      </c>
      <c r="I42" t="n">
        <v>59.72816356382393</v>
      </c>
      <c r="J42" t="n">
        <v>20.28802331447137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-12.0422386950793</v>
      </c>
      <c r="D43" t="n">
        <v>-10.81249700406709</v>
      </c>
      <c r="E43" t="n">
        <v>20.31426168854931</v>
      </c>
      <c r="F43" t="n">
        <v>25.63847423242975</v>
      </c>
      <c r="G43" t="n">
        <v>29.75767671002287</v>
      </c>
      <c r="H43" t="n">
        <v>-2.845718809238806</v>
      </c>
      <c r="I43" t="n">
        <v>65.6147214606015</v>
      </c>
      <c r="J43" t="n">
        <v>22.7245123715458</v>
      </c>
      <c r="K43" t="n">
        <v>17.48967430456614</v>
      </c>
    </row>
    <row r="44">
      <c r="A44" s="2" t="n">
        <v>44994</v>
      </c>
      <c r="B44" t="n">
        <v>21.55538601987854</v>
      </c>
      <c r="C44" t="n">
        <v>-11.75766205587199</v>
      </c>
      <c r="D44" t="n">
        <v>-9.408425841973811</v>
      </c>
      <c r="E44" t="n">
        <v>20.72157744714891</v>
      </c>
      <c r="F44" t="n">
        <v>25.14883117493569</v>
      </c>
      <c r="G44" t="n">
        <v>30.74936369938368</v>
      </c>
      <c r="H44" t="n">
        <v>-1.964242697798302</v>
      </c>
      <c r="I44" t="n">
        <v>66.80955324071279</v>
      </c>
      <c r="J44" t="n">
        <v>22.87527199641215</v>
      </c>
      <c r="K44" t="n">
        <v>21.12058304415438</v>
      </c>
    </row>
    <row r="45">
      <c r="A45" s="2" t="n">
        <v>44995</v>
      </c>
      <c r="B45" t="n">
        <v>27.81016085422401</v>
      </c>
      <c r="C45" t="n">
        <v>-7.513379990014424</v>
      </c>
      <c r="D45" t="n">
        <v>-3.746303828215281</v>
      </c>
      <c r="E45" t="n">
        <v>21.3104722061507</v>
      </c>
      <c r="F45" t="n">
        <v>29.66833809467986</v>
      </c>
      <c r="G45" t="n">
        <v>38.3062179210081</v>
      </c>
      <c r="H45" t="n">
        <v>-0.6762670894025602</v>
      </c>
      <c r="I45" t="n">
        <v>70.48660967042875</v>
      </c>
      <c r="J45" t="n">
        <v>26.25299246196984</v>
      </c>
      <c r="K45" t="n">
        <v>27.09015033724686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-4.98323361333679</v>
      </c>
      <c r="E46" t="n">
        <v>19.50500766972269</v>
      </c>
      <c r="F46" t="n">
        <v>25.3189792663477</v>
      </c>
      <c r="G46" t="n">
        <v>27.11362851200392</v>
      </c>
      <c r="H46" t="n">
        <v>-2.796834908125967</v>
      </c>
      <c r="I46" t="n">
        <v>62.96893626428884</v>
      </c>
      <c r="J46" t="n">
        <v>22.25102091304234</v>
      </c>
      <c r="K46" t="n">
        <v>23.47475186769361</v>
      </c>
    </row>
    <row r="47">
      <c r="A47" s="2" t="n">
        <v>44999</v>
      </c>
      <c r="B47" t="n">
        <v>23.71962124561244</v>
      </c>
      <c r="C47" t="n">
        <v>-14.68570279273469</v>
      </c>
      <c r="D47" t="n">
        <v>-11.12523305777277</v>
      </c>
      <c r="E47" t="n">
        <v>15.41687148574931</v>
      </c>
      <c r="F47" t="n">
        <v>25.15288731744423</v>
      </c>
      <c r="G47" t="n">
        <v>22.53108958911534</v>
      </c>
      <c r="H47" t="n">
        <v>-5.166920066205305</v>
      </c>
      <c r="I47" t="n">
        <v>57.03012894236063</v>
      </c>
      <c r="J47" t="n">
        <v>18.13138979839142</v>
      </c>
      <c r="K47" t="n">
        <v>19.28597861305514</v>
      </c>
    </row>
    <row r="48">
      <c r="A48" s="2" t="n">
        <v>45000</v>
      </c>
      <c r="B48" t="n">
        <v>18.75736910975025</v>
      </c>
      <c r="C48" t="n">
        <v>-17.04761466437463</v>
      </c>
      <c r="D48" t="n">
        <v>-12.83735961180854</v>
      </c>
      <c r="E48" t="n">
        <v>12.00027799343813</v>
      </c>
      <c r="F48" t="n">
        <v>22.79873985731329</v>
      </c>
      <c r="G48" t="n">
        <v>16.41792560308735</v>
      </c>
      <c r="H48" t="n">
        <v>-4.981728758044413</v>
      </c>
      <c r="I48" t="n">
        <v>56.13148803675907</v>
      </c>
      <c r="J48" t="n">
        <v>12.14570213051887</v>
      </c>
      <c r="K48" t="n">
        <v>16.44070649608016</v>
      </c>
    </row>
    <row r="49">
      <c r="A49" s="2" t="n">
        <v>45001</v>
      </c>
      <c r="B49" t="n">
        <v>20.40446522310235</v>
      </c>
      <c r="C49" t="n">
        <v>-16.88188180599236</v>
      </c>
      <c r="D49" t="n">
        <v>-13.45942813679305</v>
      </c>
      <c r="E49" t="n">
        <v>12.39574211405496</v>
      </c>
      <c r="F49" t="n">
        <v>22.26643882852086</v>
      </c>
      <c r="G49" t="n">
        <v>13.77913975988301</v>
      </c>
      <c r="H49" t="n">
        <v>-5.58413869925235</v>
      </c>
      <c r="I49" t="n">
        <v>52.14559951465016</v>
      </c>
      <c r="J49" t="n">
        <v>13.25298470182277</v>
      </c>
      <c r="K49" t="n">
        <v>15.85134262600174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10.28631394476638</v>
      </c>
      <c r="F50" t="n">
        <v>20.84583622603247</v>
      </c>
      <c r="G50" t="n">
        <v>13.34565592837558</v>
      </c>
      <c r="H50" t="n">
        <v>-5.290331263973402</v>
      </c>
      <c r="I50" t="n">
        <v>50.65085301899297</v>
      </c>
      <c r="J50" t="n">
        <v>10.90757255881698</v>
      </c>
      <c r="K50" t="n">
        <v>13.20521180947836</v>
      </c>
    </row>
    <row r="51">
      <c r="A51" s="2" t="n">
        <v>45005</v>
      </c>
      <c r="B51" t="n">
        <v>20.14966470250144</v>
      </c>
      <c r="C51" t="n">
        <v>-20.69154162148627</v>
      </c>
      <c r="D51" t="n">
        <v>-16.43336388422165</v>
      </c>
      <c r="E51" t="n">
        <v>10.9486235417547</v>
      </c>
      <c r="F51" t="n">
        <v>20.66673313576073</v>
      </c>
      <c r="G51" t="n">
        <v>12.68369606219837</v>
      </c>
      <c r="H51" t="n">
        <v>-1.907823145506382</v>
      </c>
      <c r="I51" t="n">
        <v>47.21734427186961</v>
      </c>
      <c r="J51" t="n">
        <v>8.532006965559491</v>
      </c>
      <c r="K51" t="n">
        <v>13.10798100427501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10.33486722717476</v>
      </c>
      <c r="F52" t="n">
        <v>21.11797234703592</v>
      </c>
      <c r="G52" t="n">
        <v>11.03150212036173</v>
      </c>
      <c r="H52" t="n">
        <v>-2.989060415727518</v>
      </c>
      <c r="I52" t="n">
        <v>48.2974641579244</v>
      </c>
      <c r="J52" t="n">
        <v>7.55840390025555</v>
      </c>
      <c r="K52" t="n">
        <v>14.85292175970456</v>
      </c>
    </row>
    <row r="53">
      <c r="A53" s="2" t="n">
        <v>45007</v>
      </c>
      <c r="B53" t="n">
        <v>15.10900251220597</v>
      </c>
      <c r="C53" t="n">
        <v>-20.89473330294902</v>
      </c>
      <c r="D53" t="n">
        <v>-16.28384334937095</v>
      </c>
      <c r="E53" t="n">
        <v>7.707307709290756</v>
      </c>
      <c r="F53" t="n">
        <v>20.17248603138388</v>
      </c>
      <c r="G53" t="n">
        <v>11.4763245965112</v>
      </c>
      <c r="H53" t="n">
        <v>-6.254029110319426</v>
      </c>
      <c r="I53" t="n">
        <v>43.28008269149998</v>
      </c>
      <c r="J53" t="n">
        <v>5.536829216899308</v>
      </c>
      <c r="K53" t="n">
        <v>11.52990568565109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-14.78969663451596</v>
      </c>
      <c r="E54" t="n">
        <v>6.37907519630847</v>
      </c>
      <c r="F54" t="n">
        <v>21.08104174575205</v>
      </c>
      <c r="G54" t="n">
        <v>12.37759898600608</v>
      </c>
      <c r="H54" t="n">
        <v>-5.423938156325702</v>
      </c>
      <c r="I54" t="n">
        <v>42.88101634600046</v>
      </c>
      <c r="J54" t="n">
        <v>6.145962947906836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-24.75737863852326</v>
      </c>
      <c r="D55" t="n">
        <v>-18.83792888225492</v>
      </c>
      <c r="E55" t="n">
        <v>5.665155522007548</v>
      </c>
      <c r="F55" t="n">
        <v>19.39784000801106</v>
      </c>
      <c r="G55" t="n">
        <v>9.699993274820651</v>
      </c>
      <c r="H55" t="n">
        <v>-6.343524762687835</v>
      </c>
      <c r="I55" t="n">
        <v>37.62954635274978</v>
      </c>
      <c r="J55" t="n">
        <v>3.957183418535237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-24.45176234767573</v>
      </c>
      <c r="D56" t="n">
        <v>-19.86330718982689</v>
      </c>
      <c r="E56" t="n">
        <v>7.194500462918496</v>
      </c>
      <c r="F56" t="n">
        <v>18.86301772333392</v>
      </c>
      <c r="G56" t="n">
        <v>9.627263132091745</v>
      </c>
      <c r="H56" t="n">
        <v>-3.589418120917987</v>
      </c>
      <c r="I56" t="n">
        <v>38.86291238627086</v>
      </c>
      <c r="J56" t="n">
        <v>5.596963396302845</v>
      </c>
      <c r="K56" t="n">
        <v>11.53384025710489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-20.62076709601373</v>
      </c>
      <c r="E57" t="n">
        <v>10.80808768552379</v>
      </c>
      <c r="F57" t="n">
        <v>22.10725419911219</v>
      </c>
      <c r="G57" t="n">
        <v>12.94347789865975</v>
      </c>
      <c r="H57" t="n">
        <v>-0.8299895529851664</v>
      </c>
      <c r="I57" t="n">
        <v>36.51703798632187</v>
      </c>
      <c r="J57" t="n">
        <v>5.939126394433969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-23.68358659887091</v>
      </c>
      <c r="D58" t="n">
        <v>-19.04091455722767</v>
      </c>
      <c r="E58" t="n">
        <v>12.25533427036816</v>
      </c>
      <c r="F58" t="n">
        <v>22.43214076147113</v>
      </c>
      <c r="G58" t="n">
        <v>15.0467075802033</v>
      </c>
      <c r="H58" t="n">
        <v>-0.009532648565480084</v>
      </c>
      <c r="I58" t="n">
        <v>42.24884585027784</v>
      </c>
      <c r="J58" t="n">
        <v>6.900465963252711</v>
      </c>
      <c r="K58" t="n">
        <v>14.73234298114023</v>
      </c>
    </row>
    <row r="59">
      <c r="A59" s="2" t="n">
        <v>45016</v>
      </c>
      <c r="B59" t="n">
        <v>16.82156408572773</v>
      </c>
      <c r="C59" t="n">
        <v>-23.30286758707113</v>
      </c>
      <c r="D59" t="n">
        <v>-19.48466523676078</v>
      </c>
      <c r="E59" t="n">
        <v>13.6421046728213</v>
      </c>
      <c r="F59" t="n">
        <v>24.23655713963036</v>
      </c>
      <c r="G59" t="n">
        <v>15.12137473744017</v>
      </c>
      <c r="H59" t="n">
        <v>0.5038960218109123</v>
      </c>
      <c r="I59" t="n">
        <v>44.25670572272233</v>
      </c>
      <c r="J59" t="n">
        <v>6.919343397610112</v>
      </c>
      <c r="K59" t="n">
        <v>14.13035236714861</v>
      </c>
    </row>
    <row r="60">
      <c r="A60" s="2" t="n">
        <v>45019</v>
      </c>
      <c r="B60" t="n">
        <v>17.36459981692748</v>
      </c>
      <c r="C60" t="n">
        <v>-22.22545809580362</v>
      </c>
      <c r="D60" t="n">
        <v>-18.51720046925433</v>
      </c>
      <c r="E60" t="n">
        <v>12.22454586091562</v>
      </c>
      <c r="F60" t="n">
        <v>24.29801271432854</v>
      </c>
      <c r="G60" t="n">
        <v>17.03648760819221</v>
      </c>
      <c r="H60" t="n">
        <v>0.9682666639518889</v>
      </c>
      <c r="I60" t="n">
        <v>49.42901012779262</v>
      </c>
      <c r="J60" t="n">
        <v>8.074853273971417</v>
      </c>
      <c r="K60" t="n">
        <v>15.76704837322318</v>
      </c>
    </row>
    <row r="61">
      <c r="A61" s="2" t="n">
        <v>45021</v>
      </c>
      <c r="B61" t="n">
        <v>14.83908199180546</v>
      </c>
      <c r="C61" t="n">
        <v>-25.28646855556522</v>
      </c>
      <c r="D61" t="n">
        <v>-20.26479098593077</v>
      </c>
      <c r="E61" t="n">
        <v>13.27248686384492</v>
      </c>
      <c r="F61" t="n">
        <v>21.75513378085785</v>
      </c>
      <c r="G61" t="n">
        <v>16.1396429656562</v>
      </c>
      <c r="H61" t="n">
        <v>-0.5754196340017059</v>
      </c>
      <c r="I61" t="n">
        <v>50.21625053282477</v>
      </c>
      <c r="J61" t="n">
        <v>7.457423930555707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-17.99117102772723</v>
      </c>
      <c r="E62" t="n">
        <v>14.64784621417381</v>
      </c>
      <c r="F62" t="n">
        <v>20.53278543396893</v>
      </c>
      <c r="G62" t="n">
        <v>16.60475008113713</v>
      </c>
      <c r="H62" t="n">
        <v>0.2456362025673453</v>
      </c>
      <c r="I62" t="n">
        <v>51.17428483143938</v>
      </c>
      <c r="J62" t="n">
        <v>8.577572230360353</v>
      </c>
      <c r="K62" t="n">
        <v>16.14904622525075</v>
      </c>
    </row>
    <row r="63">
      <c r="A63" s="2" t="n">
        <v>45026</v>
      </c>
      <c r="B63" t="n">
        <v>9.565520355273872</v>
      </c>
      <c r="C63" t="n">
        <v>-23.82841977420718</v>
      </c>
      <c r="D63" t="n">
        <v>-21.03206306302826</v>
      </c>
      <c r="E63" t="n">
        <v>11.40325203604133</v>
      </c>
      <c r="F63" t="n">
        <v>18.66369542969342</v>
      </c>
      <c r="G63" t="n">
        <v>11.28624718765523</v>
      </c>
      <c r="H63" t="n">
        <v>-0.9169477543300997</v>
      </c>
      <c r="I63" t="n">
        <v>54.91619692271077</v>
      </c>
      <c r="J63" t="n">
        <v>5.17777544804181</v>
      </c>
      <c r="K63" t="n">
        <v>11.65424708120122</v>
      </c>
    </row>
    <row r="64">
      <c r="A64" s="2" t="n">
        <v>45027</v>
      </c>
      <c r="B64" t="n">
        <v>8.991058350413272</v>
      </c>
      <c r="C64" t="n">
        <v>-23.02572359685801</v>
      </c>
      <c r="D64" t="n">
        <v>-21.78240145951091</v>
      </c>
      <c r="E64" t="n">
        <v>1.55957137001641</v>
      </c>
      <c r="F64" t="n">
        <v>18.83101384814072</v>
      </c>
      <c r="G64" t="n">
        <v>9.689816127614437</v>
      </c>
      <c r="H64" t="n">
        <v>0.629705136376324</v>
      </c>
      <c r="I64" t="n">
        <v>53.81651473687372</v>
      </c>
      <c r="J64" t="n">
        <v>5.465247094795767</v>
      </c>
      <c r="K64" t="n">
        <v>11.06650180139499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-20.43966127156446</v>
      </c>
      <c r="E65" t="n">
        <v>5.984178024236986</v>
      </c>
      <c r="F65" t="n">
        <v>20.71876490496154</v>
      </c>
      <c r="G65" t="n">
        <v>11.31901920970022</v>
      </c>
      <c r="H65" t="n">
        <v>2.383765593663956</v>
      </c>
      <c r="I65" t="n">
        <v>49.18681152412618</v>
      </c>
      <c r="J65" t="n">
        <v>5.308822895677756</v>
      </c>
      <c r="K65" t="n">
        <v>13.05629291293964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10.39933309204377</v>
      </c>
      <c r="F66" t="n">
        <v>21.95183971357448</v>
      </c>
      <c r="G66" t="n">
        <v>15.48496760214288</v>
      </c>
      <c r="H66" t="n">
        <v>5.126749255748919</v>
      </c>
      <c r="I66" t="n">
        <v>43.41259533167199</v>
      </c>
      <c r="J66" t="n">
        <v>5.315175326616806</v>
      </c>
      <c r="K66" t="n">
        <v>12.31636742289677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-17.92878615794598</v>
      </c>
      <c r="E67" t="n">
        <v>11.16058965798798</v>
      </c>
      <c r="F67" t="n">
        <v>21.12866950737675</v>
      </c>
      <c r="G67" t="n">
        <v>16.53425760372984</v>
      </c>
      <c r="H67" t="n">
        <v>7.350386490782301</v>
      </c>
      <c r="I67" t="n">
        <v>46.30476262263345</v>
      </c>
      <c r="J67" t="n">
        <v>7.289960692144271</v>
      </c>
      <c r="K67" t="n">
        <v>13.77299766849371</v>
      </c>
    </row>
    <row r="68">
      <c r="A68" s="2" t="n">
        <v>45034</v>
      </c>
      <c r="B68" t="n">
        <v>8.776466923525916</v>
      </c>
      <c r="C68" t="n">
        <v>-20.25309310004943</v>
      </c>
      <c r="D68" t="n">
        <v>-19.40393263470007</v>
      </c>
      <c r="E68" t="n">
        <v>10.84383896978363</v>
      </c>
      <c r="F68" t="n">
        <v>19.6118015272015</v>
      </c>
      <c r="G68" t="n">
        <v>17.30356517504266</v>
      </c>
      <c r="H68" t="n">
        <v>5.880453246460893</v>
      </c>
      <c r="I68" t="n">
        <v>43.60457963040072</v>
      </c>
      <c r="J68" t="n">
        <v>7.414959992713555</v>
      </c>
      <c r="K68" t="n">
        <v>12.14831444033209</v>
      </c>
    </row>
    <row r="69">
      <c r="A69" s="2" t="n">
        <v>45035</v>
      </c>
      <c r="B69" t="n">
        <v>11.28166478013064</v>
      </c>
      <c r="C69" t="n">
        <v>-19.66209892369981</v>
      </c>
      <c r="D69" t="n">
        <v>-18.63579796632738</v>
      </c>
      <c r="E69" t="n">
        <v>12.62686835752984</v>
      </c>
      <c r="F69" t="n">
        <v>18.12167836257455</v>
      </c>
      <c r="G69" t="n">
        <v>15.19510186078665</v>
      </c>
      <c r="H69" t="n">
        <v>5.752040416406046</v>
      </c>
      <c r="I69" t="n">
        <v>44.73360634785544</v>
      </c>
      <c r="J69" t="n">
        <v>6.570595078165264</v>
      </c>
      <c r="K69" t="n">
        <v>12.9048630697207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-18.4242358214344</v>
      </c>
      <c r="E70" t="n">
        <v>13.24667554643317</v>
      </c>
      <c r="F70" t="n">
        <v>17.79373056070348</v>
      </c>
      <c r="G70" t="n">
        <v>15.24485223391743</v>
      </c>
      <c r="H70" t="n">
        <v>4.62215418796692</v>
      </c>
      <c r="I70" t="n">
        <v>46.49942297962255</v>
      </c>
      <c r="J70" t="n">
        <v>7.887738991789828</v>
      </c>
      <c r="K70" t="n">
        <v>14.65879850470295</v>
      </c>
    </row>
    <row r="71">
      <c r="A71" s="2" t="n">
        <v>45037</v>
      </c>
      <c r="B71" t="n">
        <v>9.137570305172527</v>
      </c>
      <c r="C71" t="n">
        <v>-18.06273271853564</v>
      </c>
      <c r="D71" t="n">
        <v>-18.67966854198829</v>
      </c>
      <c r="E71" t="n">
        <v>15.64016867099112</v>
      </c>
      <c r="F71" t="n">
        <v>16.88615129506579</v>
      </c>
      <c r="G71" t="n">
        <v>14.43437690503788</v>
      </c>
      <c r="H71" t="n">
        <v>6.472804337130533</v>
      </c>
      <c r="I71" t="n">
        <v>43.41716119074142</v>
      </c>
      <c r="J71" t="n">
        <v>6.553301128957534</v>
      </c>
      <c r="K71" t="n">
        <v>16.02847198683875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-17.98668945915026</v>
      </c>
      <c r="E72" t="n">
        <v>22.38190404140445</v>
      </c>
      <c r="F72" t="n">
        <v>20.1081258006351</v>
      </c>
      <c r="G72" t="n">
        <v>13.65104391668124</v>
      </c>
      <c r="H72" t="n">
        <v>8.454771952394925</v>
      </c>
      <c r="I72" t="n">
        <v>46.18022454306443</v>
      </c>
      <c r="J72" t="n">
        <v>10.5505593676575</v>
      </c>
      <c r="K72" t="n">
        <v>20.92236157237792</v>
      </c>
    </row>
    <row r="73">
      <c r="A73" s="2" t="n">
        <v>45041</v>
      </c>
      <c r="B73" t="n">
        <v>10.26409322410531</v>
      </c>
      <c r="C73" t="n">
        <v>-14.36147396576988</v>
      </c>
      <c r="D73" t="n">
        <v>-16.00897324795397</v>
      </c>
      <c r="E73" t="n">
        <v>25.42833748405515</v>
      </c>
      <c r="F73" t="n">
        <v>19.91800898818688</v>
      </c>
      <c r="G73" t="n">
        <v>17.32634653893768</v>
      </c>
      <c r="H73" t="n">
        <v>10.71375204610177</v>
      </c>
      <c r="I73" t="n">
        <v>47.82559122872414</v>
      </c>
      <c r="J73" t="n">
        <v>11.48251437642223</v>
      </c>
      <c r="K73" t="n">
        <v>29.48575712788926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-13.57268802234942</v>
      </c>
      <c r="E74" t="n">
        <v>24.87911928720641</v>
      </c>
      <c r="F74" t="n">
        <v>21.82392202405019</v>
      </c>
      <c r="G74" t="n">
        <v>17.9343693324767</v>
      </c>
      <c r="H74" t="n">
        <v>9.204155611023324</v>
      </c>
      <c r="I74" t="n">
        <v>51.71898352773346</v>
      </c>
      <c r="J74" t="n">
        <v>12.93705920372887</v>
      </c>
      <c r="K74" t="n">
        <v>27.57790324309162</v>
      </c>
    </row>
    <row r="75">
      <c r="A75" s="2" t="n">
        <v>45043</v>
      </c>
      <c r="B75" t="n">
        <v>10.09501785918081</v>
      </c>
      <c r="C75" t="n">
        <v>-14.08743487222385</v>
      </c>
      <c r="D75" t="n">
        <v>-12.82519854561832</v>
      </c>
      <c r="E75" t="n">
        <v>23.73450502940535</v>
      </c>
      <c r="F75" t="n">
        <v>21.18594818781146</v>
      </c>
      <c r="G75" t="n">
        <v>16.65166165295129</v>
      </c>
      <c r="H75" t="n">
        <v>8.456084281219312</v>
      </c>
      <c r="I75" t="n">
        <v>49.86203201750434</v>
      </c>
      <c r="J75" t="n">
        <v>11.09114732793817</v>
      </c>
      <c r="K75" t="n">
        <v>23.46790214543242</v>
      </c>
    </row>
    <row r="76">
      <c r="A76" s="2" t="n">
        <v>45044</v>
      </c>
      <c r="B76" t="n">
        <v>10.33937122860551</v>
      </c>
      <c r="C76" t="n">
        <v>-12.31265323838443</v>
      </c>
      <c r="D76" t="n">
        <v>-11.36003260021061</v>
      </c>
      <c r="E76" t="n">
        <v>25.9384699975491</v>
      </c>
      <c r="F76" t="n">
        <v>23.47445387671849</v>
      </c>
      <c r="G76" t="n">
        <v>21.07012287733678</v>
      </c>
      <c r="H76" t="n">
        <v>12.23943008151507</v>
      </c>
      <c r="I76" t="n">
        <v>54.64779499445325</v>
      </c>
      <c r="J76" t="n">
        <v>17.32421080874413</v>
      </c>
      <c r="K76" t="n">
        <v>21.58680605245753</v>
      </c>
    </row>
    <row r="77">
      <c r="A77" s="2" t="n">
        <v>45048</v>
      </c>
      <c r="B77" t="n">
        <v>11.69147366374925</v>
      </c>
      <c r="C77" t="n">
        <v>-11.59365280827618</v>
      </c>
      <c r="D77" t="n">
        <v>-10.47172507956596</v>
      </c>
      <c r="E77" t="n">
        <v>24.9765709587626</v>
      </c>
      <c r="F77" t="n">
        <v>23.32271591000725</v>
      </c>
      <c r="G77" t="n">
        <v>22.5689295721474</v>
      </c>
      <c r="H77" t="n">
        <v>11.18990604373098</v>
      </c>
      <c r="I77" t="n">
        <v>62.0376019775948</v>
      </c>
      <c r="J77" t="n">
        <v>18.09563330832522</v>
      </c>
      <c r="K77" t="n">
        <v>22.17785678960333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24.83775038844549</v>
      </c>
      <c r="F78" t="n">
        <v>23.16920355025407</v>
      </c>
      <c r="G78" t="n">
        <v>17.84261569193728</v>
      </c>
      <c r="H78" t="n">
        <v>10.86891738540452</v>
      </c>
      <c r="I78" t="n">
        <v>55.01802997189363</v>
      </c>
      <c r="J78" t="n">
        <v>14.61983533744775</v>
      </c>
      <c r="K78" t="n">
        <v>15.22866370993747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27.3461203962235</v>
      </c>
      <c r="F79" t="n">
        <v>25.86277153662975</v>
      </c>
      <c r="G79" t="n">
        <v>17.36734349980294</v>
      </c>
      <c r="H79" t="n">
        <v>11.90195805124412</v>
      </c>
      <c r="I79" t="n">
        <v>58.94442677334442</v>
      </c>
      <c r="J79" t="n">
        <v>18.4618526610375</v>
      </c>
      <c r="K79" t="n">
        <v>17.61036846258819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-4.675247652191028</v>
      </c>
      <c r="E80" t="n">
        <v>19.92208385915852</v>
      </c>
      <c r="F80" t="n">
        <v>24.80928148558746</v>
      </c>
      <c r="G80" t="n">
        <v>9.470408199822366</v>
      </c>
      <c r="H80" t="n">
        <v>9.30032192884951</v>
      </c>
      <c r="I80" t="n">
        <v>53.7567700864249</v>
      </c>
      <c r="J80" t="n">
        <v>15.36884597956603</v>
      </c>
      <c r="K80" t="n">
        <v>16.77014400628178</v>
      </c>
    </row>
    <row r="81">
      <c r="A81" s="2" t="n">
        <v>45054</v>
      </c>
      <c r="B81" t="n">
        <v>20.7503760595154</v>
      </c>
      <c r="C81" t="n">
        <v>-5.754683325856346</v>
      </c>
      <c r="D81" t="n">
        <v>0.1557484550562593</v>
      </c>
      <c r="E81" t="n">
        <v>20.14807032247463</v>
      </c>
      <c r="F81" t="n">
        <v>26.93774607705213</v>
      </c>
      <c r="G81" t="n">
        <v>16.03170526540942</v>
      </c>
      <c r="H81" t="n">
        <v>9.452975355766945</v>
      </c>
      <c r="I81" t="n">
        <v>56.87347128873792</v>
      </c>
      <c r="J81" t="n">
        <v>19.42530644862157</v>
      </c>
      <c r="K81" t="n">
        <v>13.36045196022644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-0.7552198021687051</v>
      </c>
      <c r="E82" t="n">
        <v>18.51680895885535</v>
      </c>
      <c r="F82" t="n">
        <v>26.856602655919</v>
      </c>
      <c r="G82" t="n">
        <v>12.93517518572198</v>
      </c>
      <c r="H82" t="n">
        <v>10.20803740594158</v>
      </c>
      <c r="I82" t="n">
        <v>54.1470316717876</v>
      </c>
      <c r="J82" t="n">
        <v>18.62527262707008</v>
      </c>
      <c r="K82" t="n">
        <v>10.79074521304237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23.25287094927182</v>
      </c>
      <c r="F83" t="n">
        <v>30.01962318992428</v>
      </c>
      <c r="G83" t="n">
        <v>20.82191021698956</v>
      </c>
      <c r="H83" t="n">
        <v>10.37841060404623</v>
      </c>
      <c r="I83" t="n">
        <v>57.06860961301534</v>
      </c>
      <c r="J83" t="n">
        <v>21.15706785962645</v>
      </c>
      <c r="K83" t="n">
        <v>19.0578493515684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5.995156620100905</v>
      </c>
      <c r="E84" t="n">
        <v>23.6129942917251</v>
      </c>
      <c r="F84" t="n">
        <v>29.64271974549568</v>
      </c>
      <c r="G84" t="n">
        <v>27.7776162793625</v>
      </c>
      <c r="H84" t="n">
        <v>8.9857997792387</v>
      </c>
      <c r="I84" t="n">
        <v>57.30154449956144</v>
      </c>
      <c r="J84" t="n">
        <v>21.33319154585191</v>
      </c>
      <c r="K84" t="n">
        <v>18.74035642221112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28.05036754052232</v>
      </c>
      <c r="F85" t="n">
        <v>32.0214502851351</v>
      </c>
      <c r="G85" t="n">
        <v>33.09936506202522</v>
      </c>
      <c r="H85" t="n">
        <v>10.50415568383418</v>
      </c>
      <c r="I85" t="n">
        <v>57.97734803668315</v>
      </c>
      <c r="J85" t="n">
        <v>21.32919816168739</v>
      </c>
      <c r="K85" t="n">
        <v>15.26605505598553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11.59177685057495</v>
      </c>
      <c r="E86" t="n">
        <v>28.44527763188871</v>
      </c>
      <c r="F86" t="n">
        <v>33.93756117437077</v>
      </c>
      <c r="G86" t="n">
        <v>38.17909829912094</v>
      </c>
      <c r="H86" t="n">
        <v>11.69378803009264</v>
      </c>
      <c r="I86" t="n">
        <v>65.31351127080075</v>
      </c>
      <c r="J86" t="n">
        <v>24.18181662681809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14.85809977102932</v>
      </c>
      <c r="E87" t="n">
        <v>25.68986514353304</v>
      </c>
      <c r="F87" t="n">
        <v>33.8435291707373</v>
      </c>
      <c r="G87" t="n">
        <v>35.06839879956046</v>
      </c>
      <c r="H87" t="n">
        <v>8.406207407036238</v>
      </c>
      <c r="I87" t="n">
        <v>63.93684655388585</v>
      </c>
      <c r="J87" t="n">
        <v>25.30511231757306</v>
      </c>
      <c r="K87" t="n">
        <v>15.75285277318641</v>
      </c>
    </row>
    <row r="88">
      <c r="A88" s="2" t="n">
        <v>45063</v>
      </c>
      <c r="B88" t="n">
        <v>36.26721038091416</v>
      </c>
      <c r="C88" t="n">
        <v>6.221371212424986</v>
      </c>
      <c r="D88" t="n">
        <v>15.88537956316196</v>
      </c>
      <c r="E88" t="n">
        <v>24.31472723442361</v>
      </c>
      <c r="F88" t="n">
        <v>32.31406023168037</v>
      </c>
      <c r="G88" t="n">
        <v>34.95567511751288</v>
      </c>
      <c r="H88" t="n">
        <v>5.544310663082941</v>
      </c>
      <c r="I88" t="n">
        <v>64.54866156655635</v>
      </c>
      <c r="J88" t="n">
        <v>24.95015337450155</v>
      </c>
      <c r="K88" t="n">
        <v>21.3311541736765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21.82430946034708</v>
      </c>
      <c r="E89" t="n">
        <v>27.6900111277194</v>
      </c>
      <c r="F89" t="n">
        <v>36.84679860906952</v>
      </c>
      <c r="G89" t="n">
        <v>43.56656240472388</v>
      </c>
      <c r="H89" t="n">
        <v>9.521279047619879</v>
      </c>
      <c r="I89" t="n">
        <v>67.60887861972813</v>
      </c>
      <c r="J89" t="n">
        <v>26.04801108304184</v>
      </c>
      <c r="K89" t="n">
        <v>27.80745213812434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23.44472072400057</v>
      </c>
      <c r="E90" t="n">
        <v>28.99574803253391</v>
      </c>
      <c r="F90" t="n">
        <v>41.73274508062619</v>
      </c>
      <c r="G90" t="n">
        <v>44.21491595378497</v>
      </c>
      <c r="H90" t="n">
        <v>9.174724386314082</v>
      </c>
      <c r="I90" t="n">
        <v>70.18158782652041</v>
      </c>
      <c r="J90" t="n">
        <v>31.36756663517688</v>
      </c>
      <c r="K90" t="n">
        <v>27.53911377679452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20.76706913338966</v>
      </c>
      <c r="E91" t="n">
        <v>27.18332797828577</v>
      </c>
      <c r="F91" t="n">
        <v>39.97849058599243</v>
      </c>
      <c r="G91" t="n">
        <v>41.79859990606217</v>
      </c>
      <c r="H91" t="n">
        <v>7.089287860979265</v>
      </c>
      <c r="I91" t="n">
        <v>70.20280878915214</v>
      </c>
      <c r="J91" t="n">
        <v>28.82572688860376</v>
      </c>
      <c r="K91" t="n">
        <v>22.29941944889941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16.58197027830823</v>
      </c>
      <c r="E92" t="n">
        <v>26.02550559035712</v>
      </c>
      <c r="F92" t="n">
        <v>35.0875159342241</v>
      </c>
      <c r="G92" t="n">
        <v>40.54955436582466</v>
      </c>
      <c r="H92" t="n">
        <v>4.475175464686609</v>
      </c>
      <c r="I92" t="n">
        <v>63.82771929575772</v>
      </c>
      <c r="J92" t="n">
        <v>26.4019828866227</v>
      </c>
      <c r="K92" t="n">
        <v>24.30375586205151</v>
      </c>
    </row>
    <row r="93">
      <c r="A93" s="2" t="n">
        <v>45070</v>
      </c>
      <c r="B93" t="n">
        <v>39.37325915518588</v>
      </c>
      <c r="C93" t="n">
        <v>11.81217033271147</v>
      </c>
      <c r="D93" t="n">
        <v>17.11822358408346</v>
      </c>
      <c r="E93" t="n">
        <v>24.38766617531311</v>
      </c>
      <c r="F93" t="n">
        <v>33.78027947907145</v>
      </c>
      <c r="G93" t="n">
        <v>41.94765416720172</v>
      </c>
      <c r="H93" t="n">
        <v>3.503369608582729</v>
      </c>
      <c r="I93" t="n">
        <v>65.09696762701853</v>
      </c>
      <c r="J93" t="n">
        <v>29.21260707449986</v>
      </c>
      <c r="K93" t="n">
        <v>26.13987619304577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20.30942679685983</v>
      </c>
      <c r="E94" t="n">
        <v>26.4953618827503</v>
      </c>
      <c r="F94" t="n">
        <v>36.96797863419259</v>
      </c>
      <c r="G94" t="n">
        <v>47.02257012447042</v>
      </c>
      <c r="H94" t="n">
        <v>8.282601295474624</v>
      </c>
      <c r="I94" t="n">
        <v>70.96452375617694</v>
      </c>
      <c r="J94" t="n">
        <v>31.91532062216737</v>
      </c>
      <c r="K94" t="n">
        <v>28.91979379986862</v>
      </c>
    </row>
    <row r="95">
      <c r="A95" s="2" t="n">
        <v>45072</v>
      </c>
      <c r="B95" t="n">
        <v>37.92318417339451</v>
      </c>
      <c r="C95" t="n">
        <v>14.60776386532496</v>
      </c>
      <c r="D95" t="n">
        <v>20.10607362618049</v>
      </c>
      <c r="E95" t="n">
        <v>23.7238377850671</v>
      </c>
      <c r="F95" t="n">
        <v>34.79037728647722</v>
      </c>
      <c r="G95" t="n">
        <v>42.58454832216629</v>
      </c>
      <c r="H95" t="n">
        <v>6.400295790882682</v>
      </c>
      <c r="I95" t="n">
        <v>69.40184929669711</v>
      </c>
      <c r="J95" t="n">
        <v>28.70786670880177</v>
      </c>
      <c r="K95" t="n">
        <v>27.62229549892075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20.07749052412235</v>
      </c>
      <c r="E96" t="n">
        <v>26.8600974827552</v>
      </c>
      <c r="F96" t="n">
        <v>34.14526251982753</v>
      </c>
      <c r="G96" t="n">
        <v>43.54016231790565</v>
      </c>
      <c r="H96" t="n">
        <v>5.396962551058038</v>
      </c>
      <c r="I96" t="n">
        <v>73.46720333223323</v>
      </c>
      <c r="J96" t="n">
        <v>31.10993479146944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25.51802511031946</v>
      </c>
      <c r="F97" t="n">
        <v>34.9503091522519</v>
      </c>
      <c r="G97" t="n">
        <v>45.18331526645374</v>
      </c>
      <c r="H97" t="n">
        <v>4.955306774924928</v>
      </c>
      <c r="I97" t="n">
        <v>81.95839573703476</v>
      </c>
      <c r="J97" t="n">
        <v>30.30004719239885</v>
      </c>
      <c r="K97" t="n">
        <v>27.00539884055766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22.61612996759272</v>
      </c>
      <c r="F98" t="n">
        <v>33.8537531103551</v>
      </c>
      <c r="G98" t="n">
        <v>45.1805029524021</v>
      </c>
      <c r="H98" t="n">
        <v>5.662377688492759</v>
      </c>
      <c r="I98" t="n">
        <v>84.41262020856684</v>
      </c>
      <c r="J98" t="n">
        <v>30.17351072576642</v>
      </c>
      <c r="K98" t="n">
        <v>26.66192546827366</v>
      </c>
    </row>
    <row r="99">
      <c r="A99" s="2" t="n">
        <v>45078</v>
      </c>
      <c r="B99" t="n">
        <v>34.81156541713399</v>
      </c>
      <c r="C99" t="n">
        <v>16.2607510807446</v>
      </c>
      <c r="D99" t="n">
        <v>21.45715455190516</v>
      </c>
      <c r="E99" t="n">
        <v>18.70891538842634</v>
      </c>
      <c r="F99" t="n">
        <v>29.26801524109932</v>
      </c>
      <c r="G99" t="n">
        <v>44.89177436399334</v>
      </c>
      <c r="H99" t="n">
        <v>1.182081695944093</v>
      </c>
      <c r="I99" t="n">
        <v>83.08257176505194</v>
      </c>
      <c r="J99" t="n">
        <v>26.69531804479879</v>
      </c>
      <c r="K99" t="n">
        <v>24.33452029543</v>
      </c>
    </row>
    <row r="100">
      <c r="A100" s="2" t="n">
        <v>45079</v>
      </c>
      <c r="B100" t="n">
        <v>34.75369175858312</v>
      </c>
      <c r="C100" t="n">
        <v>14.26001280061602</v>
      </c>
      <c r="D100" t="n">
        <v>17.61866852939558</v>
      </c>
      <c r="E100" t="n">
        <v>16.72879688273174</v>
      </c>
      <c r="F100" t="n">
        <v>27.57229793800431</v>
      </c>
      <c r="G100" t="n">
        <v>41.86609795524183</v>
      </c>
      <c r="H100" t="n">
        <v>-0.3228238271432038</v>
      </c>
      <c r="I100" t="n">
        <v>88.93179140191947</v>
      </c>
      <c r="J100" t="n">
        <v>27.64916768703576</v>
      </c>
      <c r="K100" t="n">
        <v>25.06591570243757</v>
      </c>
    </row>
    <row r="101">
      <c r="A101" s="2" t="n">
        <v>45082</v>
      </c>
      <c r="B101" t="n">
        <v>37.28787620807304</v>
      </c>
      <c r="C101" t="n">
        <v>12.9232348726285</v>
      </c>
      <c r="D101" t="n">
        <v>15.6703174886742</v>
      </c>
      <c r="E101" t="n">
        <v>15.78602892076957</v>
      </c>
      <c r="F101" t="n">
        <v>27.24534395067284</v>
      </c>
      <c r="G101" t="n">
        <v>41.71000248157861</v>
      </c>
      <c r="H101" t="n">
        <v>1.201061648468116</v>
      </c>
      <c r="I101" t="n">
        <v>88.90157556662497</v>
      </c>
      <c r="J101" t="n">
        <v>26.12953084670768</v>
      </c>
      <c r="K101" t="n">
        <v>20.85330131310854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17.39026954469298</v>
      </c>
      <c r="E102" t="n">
        <v>16.4722752476288</v>
      </c>
      <c r="F102" t="n">
        <v>25.8887625749129</v>
      </c>
      <c r="G102" t="n">
        <v>42.98429390120144</v>
      </c>
      <c r="H102" t="n">
        <v>6.139074856544569</v>
      </c>
      <c r="I102" t="n">
        <v>88.96391753883688</v>
      </c>
      <c r="J102" t="n">
        <v>27.47806053401385</v>
      </c>
      <c r="K102" t="n">
        <v>21.09479800148457</v>
      </c>
    </row>
    <row r="103">
      <c r="A103" s="2" t="n">
        <v>45084</v>
      </c>
      <c r="B103" t="n">
        <v>42.58973015246519</v>
      </c>
      <c r="C103" t="n">
        <v>17.60581282575233</v>
      </c>
      <c r="D103" t="n">
        <v>18.22878871200244</v>
      </c>
      <c r="E103" t="n">
        <v>16.58146997935348</v>
      </c>
      <c r="F103" t="n">
        <v>25.66825696246258</v>
      </c>
      <c r="G103" t="n">
        <v>43.94017425802137</v>
      </c>
      <c r="H103" t="n">
        <v>4.046308560054723</v>
      </c>
      <c r="I103" t="n">
        <v>91.46023605477782</v>
      </c>
      <c r="J103" t="n">
        <v>28.26172838951937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16.14062893270349</v>
      </c>
      <c r="E104" t="n">
        <v>17.47514454870678</v>
      </c>
      <c r="F104" t="n">
        <v>25.84573399668637</v>
      </c>
      <c r="G104" t="n">
        <v>40.91712859297385</v>
      </c>
      <c r="H104" t="n">
        <v>1.614166457674937</v>
      </c>
      <c r="I104" t="n">
        <v>88.62137218623607</v>
      </c>
      <c r="J104" t="n">
        <v>27.68672521688562</v>
      </c>
      <c r="K104" t="n">
        <v>19.57324991844471</v>
      </c>
    </row>
    <row r="105">
      <c r="A105" s="2" t="n">
        <v>45086</v>
      </c>
      <c r="B105" t="n">
        <v>44.13610815781495</v>
      </c>
      <c r="C105" t="n">
        <v>15.59047456678724</v>
      </c>
      <c r="D105" t="n">
        <v>17.16223834518134</v>
      </c>
      <c r="E105" t="n">
        <v>18.02290516759144</v>
      </c>
      <c r="F105" t="n">
        <v>26.78748037346486</v>
      </c>
      <c r="G105" t="n">
        <v>46.75951886421743</v>
      </c>
      <c r="H105" t="n">
        <v>0.7788931556477863</v>
      </c>
      <c r="I105" t="n">
        <v>92.61196039583932</v>
      </c>
      <c r="J105" t="n">
        <v>27.00659641317382</v>
      </c>
      <c r="K105" t="n">
        <v>21.5704383451266</v>
      </c>
    </row>
    <row r="106">
      <c r="A106" s="2" t="n">
        <v>45089</v>
      </c>
      <c r="B106" t="n">
        <v>45.14770917903035</v>
      </c>
      <c r="C106" t="n">
        <v>17.16851527914862</v>
      </c>
      <c r="D106" t="n">
        <v>18.31163870543271</v>
      </c>
      <c r="E106" t="n">
        <v>17.46221002239823</v>
      </c>
      <c r="F106" t="n">
        <v>26.08860436530394</v>
      </c>
      <c r="G106" t="n">
        <v>46.20994281189208</v>
      </c>
      <c r="H106" t="n">
        <v>0.6035195750194511</v>
      </c>
      <c r="I106" t="n">
        <v>98.44574191799882</v>
      </c>
      <c r="J106" t="n">
        <v>27.21473657872473</v>
      </c>
      <c r="K106" t="n">
        <v>23.81870631191274</v>
      </c>
    </row>
    <row r="107">
      <c r="A107" s="2" t="n">
        <v>45090</v>
      </c>
      <c r="B107" t="n">
        <v>48.28424349394902</v>
      </c>
      <c r="C107" t="n">
        <v>20.49368840096839</v>
      </c>
      <c r="D107" t="n">
        <v>22.35641870799165</v>
      </c>
      <c r="E107" t="n">
        <v>19.02896476905887</v>
      </c>
      <c r="F107" t="n">
        <v>29.10058832625899</v>
      </c>
      <c r="G107" t="n">
        <v>47.42855469844458</v>
      </c>
      <c r="H107" t="n">
        <v>-0.05826292097103059</v>
      </c>
      <c r="I107" t="n">
        <v>100.3290623642132</v>
      </c>
      <c r="J107" t="n">
        <v>26.80210605784039</v>
      </c>
      <c r="K107" t="n">
        <v>23.73395809980268</v>
      </c>
    </row>
    <row r="108">
      <c r="A108" s="2" t="n">
        <v>45091</v>
      </c>
      <c r="B108" t="n">
        <v>48.67722115284754</v>
      </c>
      <c r="C108" t="n">
        <v>18.80732148960291</v>
      </c>
      <c r="D108" t="n">
        <v>19.62263137725411</v>
      </c>
      <c r="E108" t="n">
        <v>18.48170026123961</v>
      </c>
      <c r="F108" t="n">
        <v>29.60105049268582</v>
      </c>
      <c r="G108" t="n">
        <v>47.5920939618806</v>
      </c>
      <c r="H108" t="n">
        <v>1.098475867845305</v>
      </c>
      <c r="I108" t="n">
        <v>96.3856892720077</v>
      </c>
      <c r="J108" t="n">
        <v>24.70906439687863</v>
      </c>
      <c r="K108" t="n">
        <v>21.09806224106274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16.14958181709272</v>
      </c>
      <c r="F109" t="n">
        <v>27.21398719791741</v>
      </c>
      <c r="G109" t="n">
        <v>43.63782920307868</v>
      </c>
      <c r="H109" t="n">
        <v>-1.640369276042752</v>
      </c>
      <c r="I109" t="n">
        <v>97.95660760491458</v>
      </c>
      <c r="J109" t="n">
        <v>23.67673713567962</v>
      </c>
      <c r="K109" t="n">
        <v>22.42464685075793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27.55938656693186</v>
      </c>
      <c r="E110" t="n">
        <v>19.98594774285858</v>
      </c>
      <c r="F110" t="n">
        <v>30.52863036511293</v>
      </c>
      <c r="G110" t="n">
        <v>46.64061613291033</v>
      </c>
      <c r="H110" t="n">
        <v>3.723533600411577</v>
      </c>
      <c r="I110" t="n">
        <v>100.2300948423393</v>
      </c>
      <c r="J110" t="n">
        <v>26.09089499521329</v>
      </c>
      <c r="K110" t="n">
        <v>23.32964924646541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38.34917292045918</v>
      </c>
      <c r="E111" t="n">
        <v>22.30862251484274</v>
      </c>
      <c r="F111" t="n">
        <v>34.98399432388845</v>
      </c>
      <c r="G111" t="n">
        <v>53.2475909386942</v>
      </c>
      <c r="H111" t="n">
        <v>5.08236926883423</v>
      </c>
      <c r="I111" t="n">
        <v>105.9274140542711</v>
      </c>
      <c r="J111" t="n">
        <v>30.06710178141139</v>
      </c>
      <c r="K111" t="n">
        <v>32.92617932150892</v>
      </c>
    </row>
    <row r="112">
      <c r="A112" s="2" t="n">
        <v>45097</v>
      </c>
      <c r="B112" t="n">
        <v>50.03208836383814</v>
      </c>
      <c r="C112" t="n">
        <v>34.22113013205712</v>
      </c>
      <c r="D112" t="n">
        <v>35.33356376982844</v>
      </c>
      <c r="E112" t="n">
        <v>23.92794003697762</v>
      </c>
      <c r="F112" t="n">
        <v>35.82846964734087</v>
      </c>
      <c r="G112" t="n">
        <v>56.74292478430667</v>
      </c>
      <c r="H112" t="n">
        <v>6.059085507526163</v>
      </c>
      <c r="I112" t="n">
        <v>117.4877284902984</v>
      </c>
      <c r="J112" t="n">
        <v>29.08413947200972</v>
      </c>
      <c r="K112" t="n">
        <v>40.36025711278195</v>
      </c>
    </row>
    <row r="113">
      <c r="A113" s="2" t="n">
        <v>45098</v>
      </c>
      <c r="B113" t="n">
        <v>48.72721246083753</v>
      </c>
      <c r="C113" t="n">
        <v>28.69060579097389</v>
      </c>
      <c r="D113" t="n">
        <v>31.85877643382551</v>
      </c>
      <c r="E113" t="n">
        <v>26.5330856950005</v>
      </c>
      <c r="F113" t="n">
        <v>35.35817962600827</v>
      </c>
      <c r="G113" t="n">
        <v>55.48420315789176</v>
      </c>
      <c r="H113" t="n">
        <v>6.334666333086036</v>
      </c>
      <c r="I113" t="n">
        <v>123.8597157966003</v>
      </c>
      <c r="J113" t="n">
        <v>27.91748646916492</v>
      </c>
      <c r="K113" t="n">
        <v>54.65043166973411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33.53010935703311</v>
      </c>
      <c r="E114" t="n">
        <v>29.74702920078256</v>
      </c>
      <c r="F114" t="n">
        <v>37.25945713102665</v>
      </c>
      <c r="G114" t="n">
        <v>60.20658241001211</v>
      </c>
      <c r="H114" t="n">
        <v>9.631546018547166</v>
      </c>
      <c r="I114" t="n">
        <v>122.9338292985269</v>
      </c>
      <c r="J114" t="n">
        <v>29.95687215164507</v>
      </c>
      <c r="K114" t="n">
        <v>54.2317079420531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29.44064380313085</v>
      </c>
      <c r="E115" t="n">
        <v>28.88913705524887</v>
      </c>
      <c r="F115" t="n">
        <v>35.26125807063028</v>
      </c>
      <c r="G115" t="n">
        <v>65.28947212123772</v>
      </c>
      <c r="H115" t="n">
        <v>9.324245156753852</v>
      </c>
      <c r="I115" t="n">
        <v>121.4204277695565</v>
      </c>
      <c r="J115" t="n">
        <v>28.20345891477256</v>
      </c>
      <c r="K115" t="n">
        <v>49.6289816135534</v>
      </c>
    </row>
    <row r="116">
      <c r="A116" s="2" t="n">
        <v>45103</v>
      </c>
      <c r="B116" t="n">
        <v>53.11349379808248</v>
      </c>
      <c r="C116" t="n">
        <v>28.79060732655938</v>
      </c>
      <c r="D116" t="n">
        <v>28.4022997106371</v>
      </c>
      <c r="E116" t="n">
        <v>25.1224384525937</v>
      </c>
      <c r="F116" t="n">
        <v>36.01801779654596</v>
      </c>
      <c r="G116" t="n">
        <v>70.93199654369266</v>
      </c>
      <c r="H116" t="n">
        <v>8.625966577116762</v>
      </c>
      <c r="I116" t="n">
        <v>122.4380594471303</v>
      </c>
      <c r="J116" t="n">
        <v>30.63604860308524</v>
      </c>
      <c r="K116" t="n">
        <v>53.36652151403247</v>
      </c>
    </row>
    <row r="117">
      <c r="A117" s="2" t="n">
        <v>45104</v>
      </c>
      <c r="B117" t="n">
        <v>53.13926599329517</v>
      </c>
      <c r="C117" t="n">
        <v>29.66056438315094</v>
      </c>
      <c r="D117" t="n">
        <v>26.95292496495638</v>
      </c>
      <c r="E117" t="n">
        <v>25.51873124613007</v>
      </c>
      <c r="F117" t="n">
        <v>35.28480306116491</v>
      </c>
      <c r="G117" t="n">
        <v>67.88001390353575</v>
      </c>
      <c r="H117" t="n">
        <v>9.771674068352954</v>
      </c>
      <c r="I117" t="n">
        <v>121.754702433971</v>
      </c>
      <c r="J117" t="n">
        <v>28.03122265534388</v>
      </c>
      <c r="K117" t="n">
        <v>48.15861743417749</v>
      </c>
    </row>
    <row r="118">
      <c r="A118" s="2" t="n">
        <v>45105</v>
      </c>
      <c r="B118" t="n">
        <v>56.30008474799182</v>
      </c>
      <c r="C118" t="n">
        <v>32.8661153206036</v>
      </c>
      <c r="D118" t="n">
        <v>30.81875540286025</v>
      </c>
      <c r="E118" t="n">
        <v>27.44762021636169</v>
      </c>
      <c r="F118" t="n">
        <v>37.35444917685087</v>
      </c>
      <c r="G118" t="n">
        <v>74.82871433280678</v>
      </c>
      <c r="H118" t="n">
        <v>10.29873885019417</v>
      </c>
      <c r="I118" t="n">
        <v>136.2873337567826</v>
      </c>
      <c r="J118" t="n">
        <v>29.76044473728452</v>
      </c>
      <c r="K118" t="n">
        <v>48.880276871726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32.47083365922752</v>
      </c>
      <c r="E119" t="n">
        <v>28.89274320509367</v>
      </c>
      <c r="F119" t="n">
        <v>34.47879129377431</v>
      </c>
      <c r="G119" t="n">
        <v>78.47399945275922</v>
      </c>
      <c r="H119" t="n">
        <v>9.712099140277797</v>
      </c>
      <c r="I119" t="n">
        <v>131.3583520328533</v>
      </c>
      <c r="J119" t="n">
        <v>29.37127200013856</v>
      </c>
      <c r="K119" t="n">
        <v>48.55164294855705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32.27100708354806</v>
      </c>
      <c r="E120" t="n">
        <v>28.49183710557568</v>
      </c>
      <c r="F120" t="n">
        <v>32.90435189371921</v>
      </c>
      <c r="G120" t="n">
        <v>74.42538239151256</v>
      </c>
      <c r="H120" t="n">
        <v>8.635199998557241</v>
      </c>
      <c r="I120" t="n">
        <v>134.4507895178073</v>
      </c>
      <c r="J120" t="n">
        <v>31.38729193152054</v>
      </c>
      <c r="K120" t="n">
        <v>44.75873350103625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28.88616740945877</v>
      </c>
      <c r="F121" t="n">
        <v>32.48332119957546</v>
      </c>
      <c r="G121" t="n">
        <v>69.21581552349087</v>
      </c>
      <c r="H121" t="n">
        <v>10.12509436309417</v>
      </c>
      <c r="I121" t="n">
        <v>131.9792331645471</v>
      </c>
      <c r="J121" t="n">
        <v>30.24731635497639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25.75148464149926</v>
      </c>
      <c r="F122" t="n">
        <v>35.68195363557894</v>
      </c>
      <c r="G122" t="n">
        <v>74.66418947025166</v>
      </c>
      <c r="H122" t="n">
        <v>11.81522859149258</v>
      </c>
      <c r="I122" t="n">
        <v>135.0295584280971</v>
      </c>
      <c r="J122" t="n">
        <v>29.68805478205949</v>
      </c>
      <c r="K122" t="n">
        <v>47.724510124285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41.99041467715323</v>
      </c>
      <c r="E123" t="n">
        <v>26.06189138161734</v>
      </c>
      <c r="F123" t="n">
        <v>37.34007600729361</v>
      </c>
      <c r="G123" t="n">
        <v>75.17050335337971</v>
      </c>
      <c r="H123" t="n">
        <v>14.36757756841087</v>
      </c>
      <c r="I123" t="n">
        <v>135.6246797631347</v>
      </c>
      <c r="J123" t="n">
        <v>31.56475690081815</v>
      </c>
      <c r="K123" t="n">
        <v>48.3883026178201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24.58763356501839</v>
      </c>
      <c r="F124" t="n">
        <v>34.62660066544549</v>
      </c>
      <c r="G124" t="n">
        <v>74.11044940188852</v>
      </c>
      <c r="H124" t="n">
        <v>11.64986842950812</v>
      </c>
      <c r="I124" t="n">
        <v>131.8095598506308</v>
      </c>
      <c r="J124" t="n">
        <v>29.88518462661471</v>
      </c>
      <c r="K124" t="n">
        <v>37.53690453365272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34.7474394644508</v>
      </c>
      <c r="E125" t="n">
        <v>23.76332120248989</v>
      </c>
      <c r="F125" t="n">
        <v>35.54359180551754</v>
      </c>
      <c r="G125" t="n">
        <v>72.58863014676298</v>
      </c>
      <c r="H125" t="n">
        <v>12.00863311281606</v>
      </c>
      <c r="I125" t="n">
        <v>131.9417176445894</v>
      </c>
      <c r="J125" t="n">
        <v>29.40251979460669</v>
      </c>
      <c r="K125" t="n">
        <v>39.6101969508132</v>
      </c>
    </row>
    <row r="126">
      <c r="A126" s="2" t="n">
        <v>45118</v>
      </c>
      <c r="B126" t="n">
        <v>46.04192598347123</v>
      </c>
      <c r="C126" t="n">
        <v>39.90142113497539</v>
      </c>
      <c r="D126" t="n">
        <v>32.77501569291341</v>
      </c>
      <c r="E126" t="n">
        <v>22.98922918633022</v>
      </c>
      <c r="F126" t="n">
        <v>32.01230645018243</v>
      </c>
      <c r="G126" t="n">
        <v>69.15288843096872</v>
      </c>
      <c r="H126" t="n">
        <v>11.77951007065181</v>
      </c>
      <c r="I126" t="n">
        <v>131.0283067928887</v>
      </c>
      <c r="J126" t="n">
        <v>26.72658533657766</v>
      </c>
      <c r="K126" t="n">
        <v>42.74422911738836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31.83886761230117</v>
      </c>
      <c r="E127" t="n">
        <v>22.11122090171611</v>
      </c>
      <c r="F127" t="n">
        <v>32.05466711958185</v>
      </c>
      <c r="G127" t="n">
        <v>69.60991152139108</v>
      </c>
      <c r="H127" t="n">
        <v>12.99903950728474</v>
      </c>
      <c r="I127" t="n">
        <v>132.26063938965</v>
      </c>
      <c r="J127" t="n">
        <v>27.2266607779678</v>
      </c>
      <c r="K127" t="n">
        <v>44.93818187994487</v>
      </c>
    </row>
    <row r="128">
      <c r="A128" s="2" t="n">
        <v>45120</v>
      </c>
      <c r="B128" t="n">
        <v>46.30182682302704</v>
      </c>
      <c r="C128" t="n">
        <v>34.34353702149946</v>
      </c>
      <c r="D128" t="n">
        <v>26.86737935825909</v>
      </c>
      <c r="E128" t="n">
        <v>21.05157838315639</v>
      </c>
      <c r="F128" t="n">
        <v>32.4382136424943</v>
      </c>
      <c r="G128" t="n">
        <v>67.66641305622633</v>
      </c>
      <c r="H128" t="n">
        <v>9.758033061384342</v>
      </c>
      <c r="I128" t="n">
        <v>130.5725629363365</v>
      </c>
      <c r="J128" t="n">
        <v>24.39434980176232</v>
      </c>
      <c r="K128" t="n">
        <v>42.86985090664774</v>
      </c>
    </row>
    <row r="129">
      <c r="A129" s="2" t="n">
        <v>45121</v>
      </c>
      <c r="B129" t="n">
        <v>45.56357917393407</v>
      </c>
      <c r="C129" t="n">
        <v>34.95476187994902</v>
      </c>
      <c r="D129" t="n">
        <v>28.21239251025627</v>
      </c>
      <c r="E129" t="n">
        <v>19.16885556712069</v>
      </c>
      <c r="F129" t="n">
        <v>30.16323653643711</v>
      </c>
      <c r="G129" t="n">
        <v>62.98798853089762</v>
      </c>
      <c r="H129" t="n">
        <v>7.571178752865104</v>
      </c>
      <c r="I129" t="n">
        <v>128.1667563686811</v>
      </c>
      <c r="J129" t="n">
        <v>22.39472778291389</v>
      </c>
      <c r="K129" t="n">
        <v>39.82730859044121</v>
      </c>
    </row>
    <row r="130">
      <c r="A130" s="2" t="n">
        <v>45124</v>
      </c>
      <c r="B130" t="n">
        <v>44.33751978963247</v>
      </c>
      <c r="C130" t="n">
        <v>34.22354028270571</v>
      </c>
      <c r="D130" t="n">
        <v>28.4285307828398</v>
      </c>
      <c r="E130" t="n">
        <v>21.54845926586351</v>
      </c>
      <c r="F130" t="n">
        <v>28.95503975832521</v>
      </c>
      <c r="G130" t="n">
        <v>66.99089798467868</v>
      </c>
      <c r="H130" t="n">
        <v>8.794496578751044</v>
      </c>
      <c r="I130" t="n">
        <v>124.3439089488831</v>
      </c>
      <c r="J130" t="n">
        <v>25.42848743873611</v>
      </c>
      <c r="K130" t="n">
        <v>41.70991147832441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27.12664178068336</v>
      </c>
      <c r="E131" t="n">
        <v>20.66545895879441</v>
      </c>
      <c r="F131" t="n">
        <v>27.52484993469484</v>
      </c>
      <c r="G131" t="n">
        <v>65.06437418549513</v>
      </c>
      <c r="H131" t="n">
        <v>8.656909732187245</v>
      </c>
      <c r="I131" t="n">
        <v>119.7126655258655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29.6818471684074</v>
      </c>
      <c r="E132" t="n">
        <v>22.46188020032855</v>
      </c>
      <c r="F132" t="n">
        <v>28.87111543744652</v>
      </c>
      <c r="G132" t="n">
        <v>70.79159331791477</v>
      </c>
      <c r="H132" t="n">
        <v>10.98331666371763</v>
      </c>
      <c r="I132" t="n">
        <v>124.8796722487682</v>
      </c>
      <c r="J132" t="n">
        <v>26.43318858364139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25.79568368770808</v>
      </c>
      <c r="F133" t="n">
        <v>32.97592004849272</v>
      </c>
      <c r="G133" t="n">
        <v>77.32706196150991</v>
      </c>
      <c r="H133" t="n">
        <v>12.40079976460342</v>
      </c>
      <c r="I133" t="n">
        <v>127.2601117193192</v>
      </c>
      <c r="J133" t="n">
        <v>27.8324358964577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25.45554845578373</v>
      </c>
      <c r="F134" t="n">
        <v>33.30447894723947</v>
      </c>
      <c r="G134" t="n">
        <v>74.71760757635144</v>
      </c>
      <c r="H134" t="n">
        <v>11.37458776314546</v>
      </c>
      <c r="I134" t="n">
        <v>130.0708275505785</v>
      </c>
      <c r="J134" t="n">
        <v>30.81315855838076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28.71610498853339</v>
      </c>
      <c r="E135" t="n">
        <v>24.63914210353866</v>
      </c>
      <c r="F135" t="n">
        <v>32.84783540814551</v>
      </c>
      <c r="G135" t="n">
        <v>79.51646941325234</v>
      </c>
      <c r="H135" t="n">
        <v>6.19187723519441</v>
      </c>
      <c r="I135" t="n">
        <v>144.2377255052147</v>
      </c>
      <c r="J135" t="n">
        <v>31.42402581744135</v>
      </c>
      <c r="K135" t="n">
        <v>40.11382012533788</v>
      </c>
    </row>
    <row r="136">
      <c r="A136" s="2" t="n">
        <v>45132</v>
      </c>
      <c r="B136" t="n">
        <v>40.75707248236669</v>
      </c>
      <c r="C136" t="n">
        <v>34.67092070735654</v>
      </c>
      <c r="D136" t="n">
        <v>26.05650377219943</v>
      </c>
      <c r="E136" t="n">
        <v>27.3463896758261</v>
      </c>
      <c r="F136" t="n">
        <v>29.62035470487907</v>
      </c>
      <c r="G136" t="n">
        <v>69.49787581718667</v>
      </c>
      <c r="H136" t="n">
        <v>1.678489585075016</v>
      </c>
      <c r="I136" t="n">
        <v>137.6209087710523</v>
      </c>
      <c r="J136" t="n">
        <v>26.74813176093507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26.85648060554153</v>
      </c>
      <c r="F137" t="n">
        <v>28.40962562689846</v>
      </c>
      <c r="G137" t="n">
        <v>67.60695297969525</v>
      </c>
      <c r="H137" t="n">
        <v>3.351106928346859</v>
      </c>
      <c r="I137" t="n">
        <v>136.3497328172038</v>
      </c>
      <c r="J137" t="n">
        <v>25.93712985377048</v>
      </c>
      <c r="K137" t="n">
        <v>34.05466377562409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23.97623475659292</v>
      </c>
      <c r="F138" t="n">
        <v>27.21140902954775</v>
      </c>
      <c r="G138" t="n">
        <v>64.06968644304985</v>
      </c>
      <c r="H138" t="n">
        <v>2.578480916139281</v>
      </c>
      <c r="I138" t="n">
        <v>148.9368044255747</v>
      </c>
      <c r="J138" t="n">
        <v>23.58063863172011</v>
      </c>
      <c r="K138" t="n">
        <v>31.93758834024607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22.16407689700308</v>
      </c>
      <c r="F139" t="n">
        <v>27.50357796374596</v>
      </c>
      <c r="G139" t="n">
        <v>50.6965122216092</v>
      </c>
      <c r="H139" t="n">
        <v>4.300352833324239</v>
      </c>
      <c r="I139" t="n">
        <v>150.6054648002778</v>
      </c>
      <c r="J139" t="n">
        <v>22.64844488752203</v>
      </c>
      <c r="K139" t="n">
        <v>27.51243234255853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19.93794665775728</v>
      </c>
      <c r="F140" t="n">
        <v>25.52849441625602</v>
      </c>
      <c r="G140" t="n">
        <v>53.30847479977059</v>
      </c>
      <c r="H140" t="n">
        <v>1.673016525222959</v>
      </c>
      <c r="I140" t="n">
        <v>156.9619889561625</v>
      </c>
      <c r="J140" t="n">
        <v>23.07807115538454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20.38612143984804</v>
      </c>
      <c r="F141" t="n">
        <v>24.92425095315309</v>
      </c>
      <c r="G141" t="n">
        <v>47.73276990044588</v>
      </c>
      <c r="H141" t="n">
        <v>3.09452798357992</v>
      </c>
      <c r="I141" t="n">
        <v>150.294894674162</v>
      </c>
      <c r="J141" t="n">
        <v>20.45961357182375</v>
      </c>
      <c r="K141" t="n">
        <v>27.02084742721562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19.0538406141963</v>
      </c>
      <c r="F142" t="n">
        <v>24.68576349325302</v>
      </c>
      <c r="G142" t="n">
        <v>46.38705170440278</v>
      </c>
      <c r="H142" t="n">
        <v>3.587515445553979</v>
      </c>
      <c r="I142" t="n">
        <v>149.3718483735217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30.26007577531549</v>
      </c>
      <c r="C143" t="n">
        <v>12.30415955863071</v>
      </c>
      <c r="D143" t="n">
        <v>11.60356931228672</v>
      </c>
      <c r="E143" t="n">
        <v>17.29757209919327</v>
      </c>
      <c r="F143" t="n">
        <v>21.27307199619059</v>
      </c>
      <c r="G143" t="n">
        <v>41.92566871244245</v>
      </c>
      <c r="H143" t="n">
        <v>4.004766042393215</v>
      </c>
      <c r="I143" t="n">
        <v>149.895563148571</v>
      </c>
      <c r="J143" t="n">
        <v>13.96722339966445</v>
      </c>
      <c r="K143" t="n">
        <v>28.53043376476268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1.448114253642152</v>
      </c>
      <c r="E144" t="n">
        <v>17.9480766859287</v>
      </c>
      <c r="F144" t="n">
        <v>19.85318710232766</v>
      </c>
      <c r="G144" t="n">
        <v>41.15651248650778</v>
      </c>
      <c r="H144" t="n">
        <v>0.6902649219231671</v>
      </c>
      <c r="I144" t="n">
        <v>146.7816846401897</v>
      </c>
      <c r="J144" t="n">
        <v>9.764413045079623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-0.7863280696517316</v>
      </c>
      <c r="E145" t="n">
        <v>16.45422467115494</v>
      </c>
      <c r="F145" t="n">
        <v>19.90043693833401</v>
      </c>
      <c r="G145" t="n">
        <v>38.2182936611521</v>
      </c>
      <c r="H145" t="n">
        <v>1.315306716955345</v>
      </c>
      <c r="I145" t="n">
        <v>151.7995532624893</v>
      </c>
      <c r="J145" t="n">
        <v>9.574297572280187</v>
      </c>
      <c r="K145" t="n">
        <v>37.85065198630917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15.39750384345764</v>
      </c>
      <c r="F146" t="n">
        <v>19.7207089153617</v>
      </c>
      <c r="G146" t="n">
        <v>37.55629892522323</v>
      </c>
      <c r="H146" t="n">
        <v>-1.354885622235191</v>
      </c>
      <c r="I146" t="n">
        <v>151.3354845902646</v>
      </c>
      <c r="J146" t="n">
        <v>9.458876205285428</v>
      </c>
      <c r="K146" t="n">
        <v>38.83424356576337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-2.53713945900732</v>
      </c>
      <c r="E147" t="n">
        <v>16.72279494483069</v>
      </c>
      <c r="F147" t="n">
        <v>20.64711772247827</v>
      </c>
      <c r="G147" t="n">
        <v>34.49313104603134</v>
      </c>
      <c r="H147" t="n">
        <v>-2.6790077848869</v>
      </c>
      <c r="I147" t="n">
        <v>146.8359704535826</v>
      </c>
      <c r="J147" t="n">
        <v>7.895125454114349</v>
      </c>
      <c r="K147" t="n">
        <v>37.47695304566381</v>
      </c>
    </row>
    <row r="148">
      <c r="A148" s="2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15.41640975963396</v>
      </c>
      <c r="F148" t="n">
        <v>18.55831776632064</v>
      </c>
      <c r="G148" t="n">
        <v>37.72500176798246</v>
      </c>
      <c r="H148" t="n">
        <v>-2.57588009760652</v>
      </c>
      <c r="I148" t="n">
        <v>144.604695629645</v>
      </c>
      <c r="J148" t="n">
        <v>8.125632604348398</v>
      </c>
      <c r="K148" t="n">
        <v>39.51778431914575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-3.08950559422142</v>
      </c>
      <c r="E149" t="n">
        <v>14.34906869202823</v>
      </c>
      <c r="F149" t="n">
        <v>17.8248442839632</v>
      </c>
      <c r="G149" t="n">
        <v>35.58979098287687</v>
      </c>
      <c r="H149" t="n">
        <v>-2.263385953632435</v>
      </c>
      <c r="I149" t="n">
        <v>143.3850734790512</v>
      </c>
      <c r="J149" t="n">
        <v>9.762251271536337</v>
      </c>
      <c r="K149" t="n">
        <v>36.33006007504582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-3.515930071890583</v>
      </c>
      <c r="E150" t="n">
        <v>14.17774889923131</v>
      </c>
      <c r="F150" t="n">
        <v>16.11237453875716</v>
      </c>
      <c r="G150" t="n">
        <v>36.58729519081052</v>
      </c>
      <c r="H150" t="n">
        <v>-2.030742101523664</v>
      </c>
      <c r="I150" t="n">
        <v>143.2825678734261</v>
      </c>
      <c r="J150" t="n">
        <v>7.654223818845352</v>
      </c>
      <c r="K150" t="n">
        <v>36.49642154969017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11.11929563688927</v>
      </c>
      <c r="F151" t="n">
        <v>15.22471544433535</v>
      </c>
      <c r="G151" t="n">
        <v>33.98377091987286</v>
      </c>
      <c r="H151" t="n">
        <v>-3.022666762538939</v>
      </c>
      <c r="I151" t="n">
        <v>145.5922428832219</v>
      </c>
      <c r="J151" t="n">
        <v>10.74869215835344</v>
      </c>
      <c r="K151" t="n">
        <v>32.28216277157703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10.18328389657237</v>
      </c>
      <c r="F152" t="n">
        <v>13.04664862681983</v>
      </c>
      <c r="G152" t="n">
        <v>31.74441941070831</v>
      </c>
      <c r="H152" t="n">
        <v>-3.288871853218567</v>
      </c>
      <c r="I152" t="n">
        <v>150.3911658078982</v>
      </c>
      <c r="J152" t="n">
        <v>13.3220041010655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-5.843637325993756</v>
      </c>
      <c r="E153" t="n">
        <v>8.298601591181164</v>
      </c>
      <c r="F153" t="n">
        <v>11.48948216344641</v>
      </c>
      <c r="G153" t="n">
        <v>28.49780525785388</v>
      </c>
      <c r="H153" t="n">
        <v>-5.463096417182234</v>
      </c>
      <c r="I153" t="n">
        <v>146.1389037706627</v>
      </c>
      <c r="J153" t="n">
        <v>11.30707411792389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-3.163757766764008</v>
      </c>
      <c r="E154" t="n">
        <v>8.253574350803161</v>
      </c>
      <c r="F154" t="n">
        <v>10.13980699223087</v>
      </c>
      <c r="G154" t="n">
        <v>30.79131572595499</v>
      </c>
      <c r="H154" t="n">
        <v>-4.312426851643181</v>
      </c>
      <c r="I154" t="n">
        <v>144.6896083212455</v>
      </c>
      <c r="J154" t="n">
        <v>9.819025337641163</v>
      </c>
      <c r="K154" t="n">
        <v>38.17397268515445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6.570582621297105</v>
      </c>
      <c r="F155" t="n">
        <v>9.165333402192877</v>
      </c>
      <c r="G155" t="n">
        <v>30.62117539360301</v>
      </c>
      <c r="H155" t="n">
        <v>-4.430273082321278</v>
      </c>
      <c r="I155" t="n">
        <v>148.7924191913878</v>
      </c>
      <c r="J155" t="n">
        <v>10.19056293988265</v>
      </c>
      <c r="K155" t="n">
        <v>38.63830406279192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6.28485881828984</v>
      </c>
      <c r="F156" t="n">
        <v>10.36608367365828</v>
      </c>
      <c r="G156" t="n">
        <v>30.10928469429699</v>
      </c>
      <c r="H156" t="n">
        <v>-3.162701936347612</v>
      </c>
      <c r="I156" t="n">
        <v>151.5333527843658</v>
      </c>
      <c r="J156" t="n">
        <v>11.35294237283961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-4.279667024990008</v>
      </c>
      <c r="E157" t="n">
        <v>5.669860958935957</v>
      </c>
      <c r="F157" t="n">
        <v>10.37461952687739</v>
      </c>
      <c r="G157" t="n">
        <v>30.37595669310587</v>
      </c>
      <c r="H157" t="n">
        <v>-6.410263004395544</v>
      </c>
      <c r="I157" t="n">
        <v>149.725013345964</v>
      </c>
      <c r="J157" t="n">
        <v>10.48401090071058</v>
      </c>
      <c r="K157" t="n">
        <v>42.62459788839919</v>
      </c>
    </row>
    <row r="158">
      <c r="A158" s="2" t="n">
        <v>45163</v>
      </c>
      <c r="B158" t="n">
        <v>29.91460959765275</v>
      </c>
      <c r="C158" t="n">
        <v>-7.617292407593346</v>
      </c>
      <c r="D158" t="n">
        <v>-0.8156503407852456</v>
      </c>
      <c r="E158" t="n">
        <v>5.783944561131982</v>
      </c>
      <c r="F158" t="n">
        <v>12.40667557481063</v>
      </c>
      <c r="G158" t="n">
        <v>33.21933445669734</v>
      </c>
      <c r="H158" t="n">
        <v>-5.151054875441874</v>
      </c>
      <c r="I158" t="n">
        <v>148.3922994569619</v>
      </c>
      <c r="J158" t="n">
        <v>11.6605428490786</v>
      </c>
      <c r="K158" t="n">
        <v>41.92986192812749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8.534936653489256</v>
      </c>
      <c r="F159" t="n">
        <v>14.81828749911933</v>
      </c>
      <c r="G159" t="n">
        <v>34.78172194366225</v>
      </c>
      <c r="H159" t="n">
        <v>-2.195667230033138</v>
      </c>
      <c r="I159" t="n">
        <v>152.6747956679977</v>
      </c>
      <c r="J159" t="n">
        <v>14.21512232456868</v>
      </c>
      <c r="K159" t="n">
        <v>45.42590190401216</v>
      </c>
    </row>
    <row r="160">
      <c r="A160" s="2" t="n">
        <v>45167</v>
      </c>
      <c r="B160" t="n">
        <v>31.41031354281625</v>
      </c>
      <c r="C160" t="n">
        <v>-7.737266095934025</v>
      </c>
      <c r="D160" t="n">
        <v>1.61828080109474</v>
      </c>
      <c r="E160" t="n">
        <v>9.737848571090769</v>
      </c>
      <c r="F160" t="n">
        <v>12.94313867692023</v>
      </c>
      <c r="G160" t="n">
        <v>32.16099235536676</v>
      </c>
      <c r="H160" t="n">
        <v>-3.835745215865261</v>
      </c>
      <c r="I160" t="n">
        <v>150.2396477386528</v>
      </c>
      <c r="J160" t="n">
        <v>12.28600870756398</v>
      </c>
      <c r="K160" t="n">
        <v>43.63976315354432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8.415951496669738</v>
      </c>
      <c r="F161" t="n">
        <v>10.7057196394535</v>
      </c>
      <c r="G161" t="n">
        <v>27.75439301760039</v>
      </c>
      <c r="H161" t="n">
        <v>-4.885331687261141</v>
      </c>
      <c r="I161" t="n">
        <v>152.5601985998084</v>
      </c>
      <c r="J161" t="n">
        <v>11.38572597461705</v>
      </c>
      <c r="K161" t="n">
        <v>43.85468341020231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8.507423074536202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9.965098131993845</v>
      </c>
      <c r="K162" t="n">
        <v>49.2688655806941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4.100860376640458</v>
      </c>
      <c r="E163" t="n">
        <v>8.713301202600965</v>
      </c>
      <c r="F163" t="n">
        <v>12.1517824188075</v>
      </c>
      <c r="G163" t="n">
        <v>33.87148436041954</v>
      </c>
      <c r="H163" t="n">
        <v>-6.80800826841047</v>
      </c>
      <c r="I163" t="n">
        <v>133.7114320496115</v>
      </c>
      <c r="J163" t="n">
        <v>10.84723813131305</v>
      </c>
      <c r="K163" t="n">
        <v>47.05074828208298</v>
      </c>
    </row>
    <row r="164">
      <c r="A164" s="2" t="n">
        <v>45173</v>
      </c>
      <c r="B164" t="n">
        <v>34.93239877199836</v>
      </c>
      <c r="C164" t="n">
        <v>-6.07619621379013</v>
      </c>
      <c r="D164" t="n">
        <v>4.835944665845382</v>
      </c>
      <c r="E164" t="n">
        <v>11.34648282297226</v>
      </c>
      <c r="F164" t="n">
        <v>13.95835283678264</v>
      </c>
      <c r="G164" t="n">
        <v>35.70600230663115</v>
      </c>
      <c r="H164" t="n">
        <v>-4.667515568602831</v>
      </c>
      <c r="I164" t="n">
        <v>143.7286319989853</v>
      </c>
      <c r="J164" t="n">
        <v>13.9622171050579</v>
      </c>
      <c r="K164" t="n">
        <v>46.58385712627015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0.9589287348868103</v>
      </c>
      <c r="E165" t="n">
        <v>7.190692358565065</v>
      </c>
      <c r="F165" t="n">
        <v>10.03845610255807</v>
      </c>
      <c r="G165" t="n">
        <v>29.97149827407717</v>
      </c>
      <c r="H165" t="n">
        <v>-7.462576725354097</v>
      </c>
      <c r="I165" t="n">
        <v>139.7697150414645</v>
      </c>
      <c r="J165" t="n">
        <v>9.95480023439892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3.312666514989937</v>
      </c>
      <c r="E166" t="n">
        <v>9.621769606504383</v>
      </c>
      <c r="F166" t="n">
        <v>10.41133942874508</v>
      </c>
      <c r="G166" t="n">
        <v>28.13601532653083</v>
      </c>
      <c r="H166" t="n">
        <v>-6.889265632064523</v>
      </c>
      <c r="I166" t="n">
        <v>135.360979576107</v>
      </c>
      <c r="J166" t="n">
        <v>9.054246066914384</v>
      </c>
      <c r="K166" t="n">
        <v>46.00384985681158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9.681816351062222</v>
      </c>
      <c r="F167" t="n">
        <v>11.60001783757796</v>
      </c>
      <c r="G167" t="n">
        <v>32.2183110965206</v>
      </c>
      <c r="H167" t="n">
        <v>-6.690302116533875</v>
      </c>
      <c r="I167" t="n">
        <v>151.80026786115</v>
      </c>
      <c r="J167" t="n">
        <v>9.987409370388335</v>
      </c>
      <c r="K167" t="n">
        <v>48.39404198786814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9.830244641568498</v>
      </c>
      <c r="F168" t="n">
        <v>10.88887098039708</v>
      </c>
      <c r="G168" t="n">
        <v>32.19716745911443</v>
      </c>
      <c r="H168" t="n">
        <v>-7.39064238444751</v>
      </c>
      <c r="I168" t="n">
        <v>186.1783456249803</v>
      </c>
      <c r="J168" t="n">
        <v>10.37073718918151</v>
      </c>
      <c r="K168" t="n">
        <v>51.69329722991463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10.82106383395038</v>
      </c>
      <c r="F169" t="n">
        <v>11.61684626812047</v>
      </c>
      <c r="G169" t="n">
        <v>32.22485705720142</v>
      </c>
      <c r="H169" t="n">
        <v>-5.549494540652344</v>
      </c>
      <c r="I169" t="n">
        <v>182.156209757519</v>
      </c>
      <c r="J169" t="n">
        <v>12.16032809531105</v>
      </c>
      <c r="K169" t="n">
        <v>44.9358920515851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11.69613744075624</v>
      </c>
      <c r="F170" t="n">
        <v>13.97547133998347</v>
      </c>
      <c r="G170" t="n">
        <v>32.55915709264048</v>
      </c>
      <c r="H170" t="n">
        <v>-5.007658673952564</v>
      </c>
      <c r="I170" t="n">
        <v>158.1376751228245</v>
      </c>
      <c r="J170" t="n">
        <v>12.56134356533163</v>
      </c>
      <c r="K170" t="n">
        <v>43.40544358446283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11.02779045625915</v>
      </c>
      <c r="F171" t="n">
        <v>11.03106643832328</v>
      </c>
      <c r="G171" t="n">
        <v>32.72692780338807</v>
      </c>
      <c r="H171" t="n">
        <v>-5.385744037626027</v>
      </c>
      <c r="I171" t="n">
        <v>156.025222180945</v>
      </c>
      <c r="J171" t="n">
        <v>11.63876095302177</v>
      </c>
      <c r="K171" t="n">
        <v>43.88761358786313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4.80781024460184</v>
      </c>
      <c r="E172" t="n">
        <v>10.88620281567885</v>
      </c>
      <c r="F172" t="n">
        <v>10.49432520851059</v>
      </c>
      <c r="G172" t="n">
        <v>29.64408392507103</v>
      </c>
      <c r="H172" t="n">
        <v>-5.362479787767482</v>
      </c>
      <c r="I172" t="n">
        <v>158.3750891857081</v>
      </c>
      <c r="J172" t="n">
        <v>10.04012893404307</v>
      </c>
      <c r="K172" t="n">
        <v>48.33747280095955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12.53768640096888</v>
      </c>
      <c r="F173" t="n">
        <v>10.29752896865588</v>
      </c>
      <c r="G173" t="n">
        <v>28.94464062041071</v>
      </c>
      <c r="H173" t="n">
        <v>-5.644826532286073</v>
      </c>
      <c r="I173" t="n">
        <v>159.4650839845201</v>
      </c>
      <c r="J173" t="n">
        <v>10.00831735473784</v>
      </c>
      <c r="K173" t="n">
        <v>48.3749572525205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8.897740756812556</v>
      </c>
      <c r="F174" t="n">
        <v>9.708859646729252</v>
      </c>
      <c r="G174" t="n">
        <v>26.5580797973678</v>
      </c>
      <c r="H174" t="n">
        <v>-6.424517922426731</v>
      </c>
      <c r="I174" t="n">
        <v>167.1254064398902</v>
      </c>
      <c r="J174" t="n">
        <v>10.33803974389467</v>
      </c>
      <c r="K174" t="n">
        <v>47.16815870944522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3.465957090552352</v>
      </c>
      <c r="F175" t="n">
        <v>8.406014412681206</v>
      </c>
      <c r="G175" t="n">
        <v>19.78222106677048</v>
      </c>
      <c r="H175" t="n">
        <v>-8.378601751070491</v>
      </c>
      <c r="I175" t="n">
        <v>167.8200366668462</v>
      </c>
      <c r="J175" t="n">
        <v>7.176359993385928</v>
      </c>
      <c r="K175" t="n">
        <v>47.35698955314373</v>
      </c>
    </row>
    <row r="176">
      <c r="A176" s="2" t="n">
        <v>45190</v>
      </c>
      <c r="B176" t="n">
        <v>28.54243366068223</v>
      </c>
      <c r="C176" t="n">
        <v>-13.83567205889608</v>
      </c>
      <c r="D176" t="n">
        <v>1.755985654853331</v>
      </c>
      <c r="E176" t="n">
        <v>3.318448907181359</v>
      </c>
      <c r="F176" t="n">
        <v>5.405000849649988</v>
      </c>
      <c r="G176" t="n">
        <v>19.31117015115871</v>
      </c>
      <c r="H176" t="n">
        <v>-9.151524359844831</v>
      </c>
      <c r="I176" t="n">
        <v>160.0038122535374</v>
      </c>
      <c r="J176" t="n">
        <v>4.794057937065666</v>
      </c>
      <c r="K176" t="n">
        <v>46.96275875203438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3.647087034708263</v>
      </c>
      <c r="F177" t="n">
        <v>5.392399754355837</v>
      </c>
      <c r="G177" t="n">
        <v>19.67565145173207</v>
      </c>
      <c r="H177" t="n">
        <v>-8.931440804584534</v>
      </c>
      <c r="I177" t="n">
        <v>180.8683810247932</v>
      </c>
      <c r="J177" t="n">
        <v>8.539272758740868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3.058514917647837</v>
      </c>
      <c r="F178" t="n">
        <v>7.23109499599488</v>
      </c>
      <c r="G178" t="n">
        <v>18.99470902163982</v>
      </c>
      <c r="H178" t="n">
        <v>-7.443932649770546</v>
      </c>
      <c r="I178" t="n">
        <v>183.3694502313393</v>
      </c>
      <c r="J178" t="n">
        <v>5.826780349935867</v>
      </c>
      <c r="K178" t="n">
        <v>55.02788972697439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2.274195940393664</v>
      </c>
      <c r="F179" t="n">
        <v>4.3369597528361</v>
      </c>
      <c r="G179" t="n">
        <v>13.80917108509945</v>
      </c>
      <c r="H179" t="n">
        <v>-8.98040607828905</v>
      </c>
      <c r="I179" t="n">
        <v>177.4958085688351</v>
      </c>
      <c r="J179" t="n">
        <v>5.557128564362301</v>
      </c>
      <c r="K179" t="n">
        <v>49.10525839497162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1.713014944178326</v>
      </c>
      <c r="F180" t="n">
        <v>3.891055768826646</v>
      </c>
      <c r="G180" t="n">
        <v>18.62025869550661</v>
      </c>
      <c r="H180" t="n">
        <v>-7.917470878252908</v>
      </c>
      <c r="I180" t="n">
        <v>196.8590457114185</v>
      </c>
      <c r="J180" t="n">
        <v>5.531036444006543</v>
      </c>
      <c r="K180" t="n">
        <v>52.46316669644415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0.6779592427951009</v>
      </c>
      <c r="E181" t="n">
        <v>3.712888878167497</v>
      </c>
      <c r="F181" t="n">
        <v>5.198011730361607</v>
      </c>
      <c r="G181" t="n">
        <v>17.42232369652277</v>
      </c>
      <c r="H181" t="n">
        <v>-8.354120349566363</v>
      </c>
      <c r="I181" t="n">
        <v>192.8978935198458</v>
      </c>
      <c r="J181" t="n">
        <v>6.01343125028011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6.752653238535467</v>
      </c>
      <c r="F182" t="n">
        <v>8.782703847736695</v>
      </c>
      <c r="G182" t="n">
        <v>22.07083336628521</v>
      </c>
      <c r="H182" t="n">
        <v>-6.741335203730692</v>
      </c>
      <c r="I182" t="n">
        <v>206.7375221410419</v>
      </c>
      <c r="J182" t="n">
        <v>10.82118320661922</v>
      </c>
      <c r="K182" t="n">
        <v>63.58617807737011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10.22048959513013</v>
      </c>
      <c r="E183" t="n">
        <v>6.917899742008626</v>
      </c>
      <c r="F183" t="n">
        <v>10.10277399346171</v>
      </c>
      <c r="G183" t="n">
        <v>26.2306133648712</v>
      </c>
      <c r="H183" t="n">
        <v>-5.496334117531676</v>
      </c>
      <c r="I183" t="n">
        <v>216.1971919236342</v>
      </c>
      <c r="J183" t="n">
        <v>13.13580614464045</v>
      </c>
      <c r="K183" t="n">
        <v>67.7393606571284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9.423968071998523</v>
      </c>
      <c r="F184" t="n">
        <v>9.988330767070487</v>
      </c>
      <c r="G184" t="n">
        <v>21.59239957473638</v>
      </c>
      <c r="H184" t="n">
        <v>-4.214520961127322</v>
      </c>
      <c r="I184" t="n">
        <v>207.3141577607794</v>
      </c>
      <c r="J184" t="n">
        <v>11.39651094065222</v>
      </c>
      <c r="K184" t="n">
        <v>62.88468412939536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11.78884836962282</v>
      </c>
      <c r="F185" t="n">
        <v>11.6650242910592</v>
      </c>
      <c r="G185" t="n">
        <v>24.22024545553774</v>
      </c>
      <c r="H185" t="n">
        <v>-3.175385714589429</v>
      </c>
      <c r="I185" t="n">
        <v>206.8385744675799</v>
      </c>
      <c r="J185" t="n">
        <v>15.01515340321158</v>
      </c>
      <c r="K185" t="n">
        <v>60.3757694803998</v>
      </c>
    </row>
    <row r="186">
      <c r="A186" s="2" t="n">
        <v>45205</v>
      </c>
      <c r="B186" t="n">
        <v>39.35623474121821</v>
      </c>
      <c r="C186" t="n">
        <v>-0.02376063510779458</v>
      </c>
      <c r="D186" t="n">
        <v>15.4616328089906</v>
      </c>
      <c r="E186" t="n">
        <v>12.24671958953698</v>
      </c>
      <c r="F186" t="n">
        <v>12.92573259102019</v>
      </c>
      <c r="G186" t="n">
        <v>26.98975163709991</v>
      </c>
      <c r="H186" t="n">
        <v>-1.130921926451578</v>
      </c>
      <c r="I186" t="n">
        <v>215.5228279700416</v>
      </c>
      <c r="J186" t="n">
        <v>16.10882144934131</v>
      </c>
      <c r="K186" t="n">
        <v>56.78257823109889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7.900109899142094</v>
      </c>
      <c r="F187" t="n">
        <v>9.782586533476568</v>
      </c>
      <c r="G187" t="n">
        <v>21.85470930691022</v>
      </c>
      <c r="H187" t="n">
        <v>-5.413614869227912</v>
      </c>
      <c r="I187" t="n">
        <v>208.2137768267396</v>
      </c>
      <c r="J187" t="n">
        <v>12.41425396538844</v>
      </c>
      <c r="K187" t="n">
        <v>55.92103421489703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13.19263101845807</v>
      </c>
      <c r="E188" t="n">
        <v>9.137900562144941</v>
      </c>
      <c r="F188" t="n">
        <v>13.04645843135943</v>
      </c>
      <c r="G188" t="n">
        <v>24.20619700848512</v>
      </c>
      <c r="H188" t="n">
        <v>-1.477333313199125</v>
      </c>
      <c r="I188" t="n">
        <v>222.9734685908515</v>
      </c>
      <c r="J188" t="n">
        <v>16.04565568504541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7.175217879206985</v>
      </c>
      <c r="F189" t="n">
        <v>10.75264034661711</v>
      </c>
      <c r="G189" t="n">
        <v>17.84221090623874</v>
      </c>
      <c r="H189" t="n">
        <v>-2.710462113804146</v>
      </c>
      <c r="I189" t="n">
        <v>219.5000722438954</v>
      </c>
      <c r="J189" t="n">
        <v>12.59303676553609</v>
      </c>
      <c r="K189" t="n">
        <v>62.26274542914079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9.090008500383572</v>
      </c>
      <c r="F190" t="n">
        <v>8.657149353801907</v>
      </c>
      <c r="G190" t="n">
        <v>19.8996422861476</v>
      </c>
      <c r="H190" t="n">
        <v>-2.946702038086491</v>
      </c>
      <c r="I190" t="n">
        <v>215.5658174177896</v>
      </c>
      <c r="J190" t="n">
        <v>11.1927009796531</v>
      </c>
      <c r="K190" t="n">
        <v>60.79209730471751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8.56597698708892</v>
      </c>
      <c r="F191" t="n">
        <v>8.677177004897318</v>
      </c>
      <c r="G191" t="n">
        <v>21.95132836642038</v>
      </c>
      <c r="H191" t="n">
        <v>-3.393728898459547</v>
      </c>
      <c r="I191" t="n">
        <v>219.8441266420493</v>
      </c>
      <c r="J191" t="n">
        <v>10.77821421017213</v>
      </c>
      <c r="K191" t="n">
        <v>60.85483099243605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9.338603805919821</v>
      </c>
      <c r="F192" t="n">
        <v>8.787208180245498</v>
      </c>
      <c r="G192" t="n">
        <v>20.81861694812086</v>
      </c>
      <c r="H192" t="n">
        <v>-3.155495842169087</v>
      </c>
      <c r="I192" t="n">
        <v>224.2443059175653</v>
      </c>
      <c r="J192" t="n">
        <v>10.56736899501833</v>
      </c>
      <c r="K192" t="n">
        <v>62.6040501805246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12.83651494587432</v>
      </c>
      <c r="E193" t="n">
        <v>11.2964820900763</v>
      </c>
      <c r="F193" t="n">
        <v>10.47000776332032</v>
      </c>
      <c r="G193" t="n">
        <v>24.65685087525689</v>
      </c>
      <c r="H193" t="n">
        <v>-0.8328813984456285</v>
      </c>
      <c r="I193" t="n">
        <v>228.6447231299244</v>
      </c>
      <c r="J193" t="n">
        <v>11.42431611684369</v>
      </c>
      <c r="K193" t="n">
        <v>64.97004167670441</v>
      </c>
    </row>
    <row r="194">
      <c r="A194" s="2" t="n">
        <v>45217</v>
      </c>
      <c r="B194" t="n">
        <v>22.89639904188756</v>
      </c>
      <c r="C194" t="n">
        <v>-3.870529061868966</v>
      </c>
      <c r="D194" t="n">
        <v>9.324075984143732</v>
      </c>
      <c r="E194" t="n">
        <v>9.0351991930679</v>
      </c>
      <c r="F194" t="n">
        <v>9.577746086691462</v>
      </c>
      <c r="G194" t="n">
        <v>20.76294709128965</v>
      </c>
      <c r="H194" t="n">
        <v>-3.058015027201</v>
      </c>
      <c r="I194" t="n">
        <v>221.546059488816</v>
      </c>
      <c r="J194" t="n">
        <v>9.36269889005934</v>
      </c>
      <c r="K194" t="n">
        <v>57.89479847318977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10.11264575163196</v>
      </c>
      <c r="E195" t="n">
        <v>9.954312820011268</v>
      </c>
      <c r="F195" t="n">
        <v>10.52629920652883</v>
      </c>
      <c r="G195" t="n">
        <v>23.81346951101169</v>
      </c>
      <c r="H195" t="n">
        <v>-3.420409253539813</v>
      </c>
      <c r="I195" t="n">
        <v>227.8080744293625</v>
      </c>
      <c r="J195" t="n">
        <v>11.66936372313736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7.037062691486784</v>
      </c>
      <c r="F196" t="n">
        <v>8.064091043458088</v>
      </c>
      <c r="G196" t="n">
        <v>25.69537719041373</v>
      </c>
      <c r="H196" t="n">
        <v>-3.431994291651541</v>
      </c>
      <c r="I196" t="n">
        <v>225.4486567933278</v>
      </c>
      <c r="J196" t="n">
        <v>8.885143308933884</v>
      </c>
      <c r="K196" t="n">
        <v>62.55191114446272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5.307193697705803</v>
      </c>
      <c r="F197" t="n">
        <v>5.920094150026589</v>
      </c>
      <c r="G197" t="n">
        <v>20.93049041434318</v>
      </c>
      <c r="H197" t="n">
        <v>-6.240974742251693</v>
      </c>
      <c r="I197" t="n">
        <v>221.8320023566853</v>
      </c>
      <c r="J197" t="n">
        <v>3.68715488871092</v>
      </c>
      <c r="K197" t="n">
        <v>61.6769559605544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4.835119102106966</v>
      </c>
      <c r="F198" t="n">
        <v>2.981451892747122</v>
      </c>
      <c r="G198" t="n">
        <v>16.75438722657263</v>
      </c>
      <c r="H198" t="n">
        <v>-7.002582063199602</v>
      </c>
      <c r="I198" t="n">
        <v>205.6157816317599</v>
      </c>
      <c r="J198" t="n">
        <v>0.8104670502538713</v>
      </c>
      <c r="K198" t="n">
        <v>52.13503626290097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0.9882454115197836</v>
      </c>
      <c r="E199" t="n">
        <v>1.476162432057282</v>
      </c>
      <c r="F199" t="n">
        <v>2.69358274612832</v>
      </c>
      <c r="G199" t="n">
        <v>17.38095043023549</v>
      </c>
      <c r="H199" t="n">
        <v>-9.260141107192831</v>
      </c>
      <c r="I199" t="n">
        <v>196.5052776610946</v>
      </c>
      <c r="J199" t="n">
        <v>0.764290937004608</v>
      </c>
      <c r="K199" t="n">
        <v>51.77139053369479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2.56749125445066</v>
      </c>
      <c r="F200" t="n">
        <v>3.557439110060612</v>
      </c>
      <c r="G200" t="n">
        <v>25.61850835962243</v>
      </c>
      <c r="H200" t="n">
        <v>-8.556139103766858</v>
      </c>
      <c r="I200" t="n">
        <v>202.0071232005035</v>
      </c>
      <c r="J200" t="n">
        <v>2.998649365741302</v>
      </c>
      <c r="K200" t="n">
        <v>63.22096590307586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4.757319929816983</v>
      </c>
      <c r="E201" t="n">
        <v>4.41616186133944</v>
      </c>
      <c r="F201" t="n">
        <v>2.795912841652304</v>
      </c>
      <c r="G201" t="n">
        <v>28.74660604567658</v>
      </c>
      <c r="H201" t="n">
        <v>-9.656829009792068</v>
      </c>
      <c r="I201" t="n">
        <v>204.0750389047267</v>
      </c>
      <c r="J201" t="n">
        <v>2.733953248533783</v>
      </c>
      <c r="K201" t="n">
        <v>62.00603450242597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4.41250665924009</v>
      </c>
      <c r="E202" t="n">
        <v>2.216391658989902</v>
      </c>
      <c r="F202" t="n">
        <v>-0.3687277192116256</v>
      </c>
      <c r="G202" t="n">
        <v>27.16427483625985</v>
      </c>
      <c r="H202" t="n">
        <v>-8.174268810479003</v>
      </c>
      <c r="I202" t="n">
        <v>211.4472222004521</v>
      </c>
      <c r="J202" t="n">
        <v>1.058737553036493</v>
      </c>
      <c r="K202" t="n">
        <v>60.7741639496288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2.792019444722671</v>
      </c>
      <c r="F203" t="n">
        <v>-0.3757845410010008</v>
      </c>
      <c r="G203" t="n">
        <v>27.33011791994362</v>
      </c>
      <c r="H203" t="n">
        <v>-6.540678386572218</v>
      </c>
      <c r="I203" t="n">
        <v>206.0341483990179</v>
      </c>
      <c r="J203" t="n">
        <v>-0.1976227133372532</v>
      </c>
      <c r="K203" t="n">
        <v>60.2704697615064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2.701127204433873</v>
      </c>
      <c r="F204" t="n">
        <v>0.3377726679859361</v>
      </c>
      <c r="G204" t="n">
        <v>29.29804425376745</v>
      </c>
      <c r="H204" t="n">
        <v>-6.749017171866134</v>
      </c>
      <c r="I204" t="n">
        <v>214.5957046827171</v>
      </c>
      <c r="J204" t="n">
        <v>0.6154313817074319</v>
      </c>
      <c r="K204" t="n">
        <v>60.76591937825715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2.883759455256985</v>
      </c>
      <c r="F205" t="n">
        <v>3.705064505608124</v>
      </c>
      <c r="G205" t="n">
        <v>27.82563411566596</v>
      </c>
      <c r="H205" t="n">
        <v>-7.938056459394582</v>
      </c>
      <c r="I205" t="n">
        <v>208.5899500129857</v>
      </c>
      <c r="J205" t="n">
        <v>3.264997960275551</v>
      </c>
      <c r="K205" t="n">
        <v>61.98198877278542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0.9981057425886286</v>
      </c>
      <c r="F206" t="n">
        <v>4.900652533342686</v>
      </c>
      <c r="G206" t="n">
        <v>30.08177038116921</v>
      </c>
      <c r="H206" t="n">
        <v>-8.429093151823031</v>
      </c>
      <c r="I206" t="n">
        <v>203.6013739786342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-0.5910765891797842</v>
      </c>
      <c r="F207" t="n">
        <v>5.206261810455448</v>
      </c>
      <c r="G207" t="n">
        <v>30.53959310474155</v>
      </c>
      <c r="H207" t="n">
        <v>-8.197577140064539</v>
      </c>
      <c r="I207" t="n">
        <v>204.5616509758193</v>
      </c>
      <c r="J207" t="n">
        <v>2.446868879938058</v>
      </c>
      <c r="K207" t="n">
        <v>70.42371132238175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-0.3661956814422829</v>
      </c>
      <c r="F208" t="n">
        <v>4.283459800439693</v>
      </c>
      <c r="G208" t="n">
        <v>32.25131491576065</v>
      </c>
      <c r="H208" t="n">
        <v>-8.4956169207135</v>
      </c>
      <c r="I208" t="n">
        <v>204.6149148247975</v>
      </c>
      <c r="J208" t="n">
        <v>3.089070121418924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-0.3225552334460424</v>
      </c>
      <c r="F209" t="n">
        <v>4.00765354183501</v>
      </c>
      <c r="G209" t="n">
        <v>32.74270653786113</v>
      </c>
      <c r="H209" t="n">
        <v>-8.092170519294871</v>
      </c>
      <c r="I209" t="n">
        <v>218.5864739754441</v>
      </c>
      <c r="J209" t="n">
        <v>0.8016441517234796</v>
      </c>
      <c r="K209" t="n">
        <v>62.29324506387859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3.666582871925117</v>
      </c>
      <c r="E210" t="n">
        <v>0.7650716004698355</v>
      </c>
      <c r="F210" t="n">
        <v>4.531752319938276</v>
      </c>
      <c r="G210" t="n">
        <v>31.45160172905248</v>
      </c>
      <c r="H210" t="n">
        <v>-8.056150256466111</v>
      </c>
      <c r="I210" t="n">
        <v>230.1109315458346</v>
      </c>
      <c r="J210" t="n">
        <v>-0.5368903916441625</v>
      </c>
      <c r="K210" t="n">
        <v>60.53005980631494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-0.1939744595024773</v>
      </c>
      <c r="F211" t="n">
        <v>2.685745437584686</v>
      </c>
      <c r="G211" t="n">
        <v>33.38818623565496</v>
      </c>
      <c r="H211" t="n">
        <v>-7.062597423946826</v>
      </c>
      <c r="I211" t="n">
        <v>246.7515649062992</v>
      </c>
      <c r="J211" t="n">
        <v>-3.501266467880026</v>
      </c>
      <c r="K211" t="n">
        <v>58.09751042070017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1.553705378840942</v>
      </c>
      <c r="E212" t="n">
        <v>0.8819209245298998</v>
      </c>
      <c r="F212" t="n">
        <v>4.211583920046325</v>
      </c>
      <c r="G212" t="n">
        <v>31.44814861471898</v>
      </c>
      <c r="H212" t="n">
        <v>-6.46683924332816</v>
      </c>
      <c r="I212" t="n">
        <v>252.2418266065062</v>
      </c>
      <c r="J212" t="n">
        <v>-3.165916970805349</v>
      </c>
      <c r="K212" t="n">
        <v>65.33300109323281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6.001828785510477</v>
      </c>
      <c r="E213" t="n">
        <v>0.05886820153035988</v>
      </c>
      <c r="F213" t="n">
        <v>3.62407591149958</v>
      </c>
      <c r="G213" t="n">
        <v>34.39403245231487</v>
      </c>
      <c r="H213" t="n">
        <v>-7.208644042928536</v>
      </c>
      <c r="I213" t="n">
        <v>256.4997787465207</v>
      </c>
      <c r="J213" t="n">
        <v>-1.607722098508191</v>
      </c>
      <c r="K213" t="n">
        <v>69.33637292698627</v>
      </c>
    </row>
    <row r="214">
      <c r="A214" s="2" t="n">
        <v>45247</v>
      </c>
      <c r="B214" t="n">
        <v>17.00536305042988</v>
      </c>
      <c r="C214" t="n">
        <v>-5.961801587958027</v>
      </c>
      <c r="D214" t="n">
        <v>2.839595483692325</v>
      </c>
      <c r="E214" t="n">
        <v>-5.510962227472948</v>
      </c>
      <c r="F214" t="n">
        <v>2.524741658264951</v>
      </c>
      <c r="G214" t="n">
        <v>32.88496978966875</v>
      </c>
      <c r="H214" t="n">
        <v>-7.005788786424516</v>
      </c>
      <c r="I214" t="n">
        <v>252.7647586305576</v>
      </c>
      <c r="J214" t="n">
        <v>-4.541579777401772</v>
      </c>
      <c r="K214" t="n">
        <v>61.82326859814504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-5.732864309202713</v>
      </c>
      <c r="F215" t="n">
        <v>3.808565678788622</v>
      </c>
      <c r="G215" t="n">
        <v>31.94921587312409</v>
      </c>
      <c r="H215" t="n">
        <v>-7.842325322747012</v>
      </c>
      <c r="I215" t="n">
        <v>260.3406039184301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-5.166304850717774</v>
      </c>
      <c r="F216" t="n">
        <v>2.415593626334922</v>
      </c>
      <c r="G216" t="n">
        <v>31.71950626327646</v>
      </c>
      <c r="H216" t="n">
        <v>-7.516479615042526</v>
      </c>
      <c r="I216" t="n">
        <v>255.1174285836284</v>
      </c>
      <c r="J216" t="n">
        <v>-4.733060823538827</v>
      </c>
      <c r="K216" t="n">
        <v>65.34760358294616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-6.308054901968219</v>
      </c>
      <c r="F217" t="n">
        <v>1.832907344349488</v>
      </c>
      <c r="G217" t="n">
        <v>29.93017754447882</v>
      </c>
      <c r="H217" t="n">
        <v>-11.13040729604444</v>
      </c>
      <c r="I217" t="n">
        <v>256.2996852443497</v>
      </c>
      <c r="J217" t="n">
        <v>-4.991783203645761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-4.907086238199909</v>
      </c>
      <c r="F218" t="n">
        <v>1.173894515005225</v>
      </c>
      <c r="G218" t="n">
        <v>31.04257033882025</v>
      </c>
      <c r="H218" t="n">
        <v>-10.7568544397215</v>
      </c>
      <c r="I218" t="n">
        <v>249.7883993214243</v>
      </c>
      <c r="J218" t="n">
        <v>-4.710586193096955</v>
      </c>
      <c r="K218" t="n">
        <v>60.34304783866153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-3.979819266327134</v>
      </c>
      <c r="F219" t="n">
        <v>1.814551067727166</v>
      </c>
      <c r="G219" t="n">
        <v>32.22827739895611</v>
      </c>
      <c r="H219" t="n">
        <v>-10.92669822919841</v>
      </c>
      <c r="I219" t="n">
        <v>243.3282787117777</v>
      </c>
      <c r="J219" t="n">
        <v>-5.220016560269047</v>
      </c>
      <c r="K219" t="n">
        <v>61.20588069833537</v>
      </c>
    </row>
    <row r="220">
      <c r="A220" s="2" t="n">
        <v>45258</v>
      </c>
      <c r="B220" t="n">
        <v>17.48659285719059</v>
      </c>
      <c r="C220" t="n">
        <v>1.187260919501232</v>
      </c>
      <c r="D220" t="n">
        <v>7.167672638714118</v>
      </c>
      <c r="E220" t="n">
        <v>-3.203399553074471</v>
      </c>
      <c r="F220" t="n">
        <v>1.271778076110497</v>
      </c>
      <c r="G220" t="n">
        <v>31.14656184162769</v>
      </c>
      <c r="H220" t="n">
        <v>-10.30890134382634</v>
      </c>
      <c r="I220" t="n">
        <v>248.8739883701276</v>
      </c>
      <c r="J220" t="n">
        <v>-3.792219575570277</v>
      </c>
      <c r="K220" t="n">
        <v>56.59263460213777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-1.126632146871331</v>
      </c>
      <c r="F221" t="n">
        <v>2.558633286555123</v>
      </c>
      <c r="G221" t="n">
        <v>28.25597371157165</v>
      </c>
      <c r="H221" t="n">
        <v>-9.529904794849731</v>
      </c>
      <c r="I221" t="n">
        <v>255.8106264231395</v>
      </c>
      <c r="J221" t="n">
        <v>-3.246650278847341</v>
      </c>
      <c r="K221" t="n">
        <v>51.86768170204941</v>
      </c>
    </row>
    <row r="222">
      <c r="A222" s="2" t="n">
        <v>45260</v>
      </c>
      <c r="B222" t="n">
        <v>22.93887052314807</v>
      </c>
      <c r="C222" t="n">
        <v>2.333578418862792</v>
      </c>
      <c r="D222" t="n">
        <v>5.488339454424218</v>
      </c>
      <c r="E222" t="n">
        <v>-1.405379114342886</v>
      </c>
      <c r="F222" t="n">
        <v>1.638462581171174</v>
      </c>
      <c r="G222" t="n">
        <v>26.21311945366671</v>
      </c>
      <c r="H222" t="n">
        <v>-10.0573215093763</v>
      </c>
      <c r="I222" t="n">
        <v>264.4919545317178</v>
      </c>
      <c r="J222" t="n">
        <v>-5.253933108583753</v>
      </c>
      <c r="K222" t="n">
        <v>55.81200891795517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-3.194359083487541</v>
      </c>
      <c r="F223" t="n">
        <v>1.666147585406086</v>
      </c>
      <c r="G223" t="n">
        <v>25.64999631143778</v>
      </c>
      <c r="H223" t="n">
        <v>-9.91894033772761</v>
      </c>
      <c r="I223" t="n">
        <v>275.712488645741</v>
      </c>
      <c r="J223" t="n">
        <v>-4.347177310494555</v>
      </c>
      <c r="K223" t="n">
        <v>58.1787348057208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0.6309436686305903</v>
      </c>
      <c r="F224" t="n">
        <v>7.423296648683353</v>
      </c>
      <c r="G224" t="n">
        <v>28.99220461534031</v>
      </c>
      <c r="H224" t="n">
        <v>-5.618779522181261</v>
      </c>
      <c r="I224" t="n">
        <v>261.7183318649371</v>
      </c>
      <c r="J224" t="n">
        <v>-0.188257736035502</v>
      </c>
      <c r="K224" t="n">
        <v>69.45590299118088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2.628982830867765</v>
      </c>
      <c r="F225" t="n">
        <v>9.002781219021717</v>
      </c>
      <c r="G225" t="n">
        <v>27.1551595721963</v>
      </c>
      <c r="H225" t="n">
        <v>-5.092684063710329</v>
      </c>
      <c r="I225" t="n">
        <v>272.3015020079185</v>
      </c>
      <c r="J225" t="n">
        <v>1.884630198644843</v>
      </c>
      <c r="K225" t="n">
        <v>69.51287165287819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3.04267624647101</v>
      </c>
      <c r="F226" t="n">
        <v>6.840037941964217</v>
      </c>
      <c r="G226" t="n">
        <v>28.58488311615288</v>
      </c>
      <c r="H226" t="n">
        <v>-5.330949449755629</v>
      </c>
      <c r="I226" t="n">
        <v>273.9115815947833</v>
      </c>
      <c r="J226" t="n">
        <v>1.926500249870267</v>
      </c>
      <c r="K226" t="n">
        <v>67.61040340629778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2.530249532841911</v>
      </c>
      <c r="F227" t="n">
        <v>5.700811217232804</v>
      </c>
      <c r="G227" t="n">
        <v>30.26699170469196</v>
      </c>
      <c r="H227" t="n">
        <v>-6.096188659705559</v>
      </c>
      <c r="I227" t="n">
        <v>268.5934849293648</v>
      </c>
      <c r="J227" t="n">
        <v>3.508488969252754</v>
      </c>
      <c r="K227" t="n">
        <v>56.11169428798293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3.251548645597446</v>
      </c>
      <c r="F228" t="n">
        <v>8.399336618751363</v>
      </c>
      <c r="G228" t="n">
        <v>29.95176764112131</v>
      </c>
      <c r="H228" t="n">
        <v>-4.877018959291924</v>
      </c>
      <c r="I228" t="n">
        <v>268.867339009402</v>
      </c>
      <c r="J228" t="n">
        <v>2.957500774906374</v>
      </c>
      <c r="K228" t="n">
        <v>63.51509297148738</v>
      </c>
    </row>
    <row r="229">
      <c r="A229" s="2" t="n">
        <v>45271</v>
      </c>
      <c r="B229" t="n">
        <v>23.47558576292987</v>
      </c>
      <c r="C229" t="n">
        <v>3.716385833255731</v>
      </c>
      <c r="D229" t="n">
        <v>9.706614642639355</v>
      </c>
      <c r="E229" t="n">
        <v>3.909748254082368</v>
      </c>
      <c r="F229" t="n">
        <v>10.19472069704441</v>
      </c>
      <c r="G229" t="n">
        <v>30.52901683089571</v>
      </c>
      <c r="H229" t="n">
        <v>-4.414329251254168</v>
      </c>
      <c r="I229" t="n">
        <v>271.4690832614759</v>
      </c>
      <c r="J229" t="n">
        <v>3.067481610876621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10.28731056185697</v>
      </c>
      <c r="E230" t="n">
        <v>2.504443497727626</v>
      </c>
      <c r="F230" t="n">
        <v>9.689434743725567</v>
      </c>
      <c r="G230" t="n">
        <v>26.59329288270189</v>
      </c>
      <c r="H230" t="n">
        <v>-5.808655829607479</v>
      </c>
      <c r="I230" t="n">
        <v>274.7055181885422</v>
      </c>
      <c r="J230" t="n">
        <v>1.134047368282132</v>
      </c>
      <c r="K230" t="n">
        <v>59.5972324217217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8.812204166965088</v>
      </c>
      <c r="E231" t="n">
        <v>2.386670773985489</v>
      </c>
      <c r="F231" t="n">
        <v>10.79452459304444</v>
      </c>
      <c r="G231" t="n">
        <v>28.65733673989295</v>
      </c>
      <c r="H231" t="n">
        <v>-5.557234880695683</v>
      </c>
      <c r="I231" t="n">
        <v>306.1583512391145</v>
      </c>
      <c r="J231" t="n">
        <v>3.767999986190373</v>
      </c>
      <c r="K231" t="n">
        <v>55.7872985986442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3.640216667991791</v>
      </c>
      <c r="F232" t="n">
        <v>13.01396487250341</v>
      </c>
      <c r="G232" t="n">
        <v>34.69478910793953</v>
      </c>
      <c r="H232" t="n">
        <v>-2.933561682611108</v>
      </c>
      <c r="I232" t="n">
        <v>295.7903676473932</v>
      </c>
      <c r="J232" t="n">
        <v>4.730921379016562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3.46078429889416</v>
      </c>
      <c r="F233" t="n">
        <v>12.23727594534483</v>
      </c>
      <c r="G233" t="n">
        <v>33.35286119088217</v>
      </c>
      <c r="H233" t="n">
        <v>-2.365648969643686</v>
      </c>
      <c r="I233" t="n">
        <v>278.8835762038264</v>
      </c>
      <c r="J233" t="n">
        <v>8.043347405669099</v>
      </c>
      <c r="K233" t="n">
        <v>60.80863392930884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16.91446315853342</v>
      </c>
      <c r="E234" t="n">
        <v>2.67541627675083</v>
      </c>
      <c r="F234" t="n">
        <v>10.74930912610017</v>
      </c>
      <c r="G234" t="n">
        <v>30.84606447901399</v>
      </c>
      <c r="H234" t="n">
        <v>-2.096292790630294</v>
      </c>
      <c r="I234" t="n">
        <v>285.4913074523993</v>
      </c>
      <c r="J234" t="n">
        <v>7.234712108028551</v>
      </c>
      <c r="K234" t="n">
        <v>57.81998206352918</v>
      </c>
    </row>
    <row r="235">
      <c r="A235" s="2" t="n">
        <v>45279</v>
      </c>
      <c r="B235" t="n">
        <v>19.46872802872408</v>
      </c>
      <c r="C235" t="n">
        <v>7.446203843299593</v>
      </c>
      <c r="D235" t="n">
        <v>17.80653721364074</v>
      </c>
      <c r="E235" t="n">
        <v>1.709821631340902</v>
      </c>
      <c r="F235" t="n">
        <v>10.05144214698117</v>
      </c>
      <c r="G235" t="n">
        <v>31.23976326887157</v>
      </c>
      <c r="H235" t="n">
        <v>-0.9475885344330415</v>
      </c>
      <c r="I235" t="n">
        <v>273.8110735803293</v>
      </c>
      <c r="J235" t="n">
        <v>8.985573503033129</v>
      </c>
      <c r="K235" t="n">
        <v>56.44034068086283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1.680662868198723</v>
      </c>
      <c r="F236" t="n">
        <v>8.787835210994244</v>
      </c>
      <c r="G236" t="n">
        <v>27.39154499914822</v>
      </c>
      <c r="H236" t="n">
        <v>-2.167309135419915</v>
      </c>
      <c r="I236" t="n">
        <v>249.8125732156871</v>
      </c>
      <c r="J236" t="n">
        <v>5.199474925542913</v>
      </c>
      <c r="K236" t="n">
        <v>51.56640059803783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11.16802199444831</v>
      </c>
      <c r="E237" t="n">
        <v>2.634539179442119</v>
      </c>
      <c r="F237" t="n">
        <v>9.863584395217039</v>
      </c>
      <c r="G237" t="n">
        <v>26.65871213448849</v>
      </c>
      <c r="H237" t="n">
        <v>-1.012945636432505</v>
      </c>
      <c r="I237" t="n">
        <v>253.1805581406325</v>
      </c>
      <c r="J237" t="n">
        <v>4.917619886133573</v>
      </c>
      <c r="K237" t="n">
        <v>51.52999255434312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3.567286476011322</v>
      </c>
      <c r="F238" t="n">
        <v>10.30858047229153</v>
      </c>
      <c r="G238" t="n">
        <v>27.41931002826565</v>
      </c>
      <c r="H238" t="n">
        <v>-0.06270316095234874</v>
      </c>
      <c r="I238" t="n">
        <v>258.1436991486731</v>
      </c>
      <c r="J238" t="n">
        <v>5.385760930362338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9.032034083750219</v>
      </c>
      <c r="E239" t="n">
        <v>3.787031416291753</v>
      </c>
      <c r="F239" t="n">
        <v>11.22959377122723</v>
      </c>
      <c r="G239" t="n">
        <v>29.15558885130149</v>
      </c>
      <c r="H239" t="n">
        <v>2.599955343945171</v>
      </c>
      <c r="I239" t="n">
        <v>267.9681512842304</v>
      </c>
      <c r="J239" t="n">
        <v>7.806236665851096</v>
      </c>
      <c r="K239" t="n">
        <v>53.85400464306789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8.621717564108188</v>
      </c>
      <c r="E240" t="n">
        <v>4.747422315495564</v>
      </c>
      <c r="F240" t="n">
        <v>11.47882981234611</v>
      </c>
      <c r="G240" t="n">
        <v>31.99091588937162</v>
      </c>
      <c r="H240" t="n">
        <v>2.46300009843301</v>
      </c>
      <c r="I240" t="n">
        <v>254.2249771567285</v>
      </c>
      <c r="J240" t="n">
        <v>9.380929090039558</v>
      </c>
      <c r="K240" t="n">
        <v>54.72021687258022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5.596029341957931</v>
      </c>
      <c r="F241" t="n">
        <v>11.48509671049556</v>
      </c>
      <c r="G241" t="n">
        <v>32.52093166287617</v>
      </c>
      <c r="H241" t="n">
        <v>4.105464027751315</v>
      </c>
      <c r="I241" t="n">
        <v>260.8182932652022</v>
      </c>
      <c r="J241" t="n">
        <v>9.861592974218514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6.87755688836218</v>
      </c>
      <c r="F242" t="n">
        <v>12.61454337883698</v>
      </c>
      <c r="G242" t="n">
        <v>34.50584370722967</v>
      </c>
      <c r="H242" t="n">
        <v>5.239226259164265</v>
      </c>
      <c r="I242" t="n">
        <v>269.3491225182951</v>
      </c>
      <c r="J242" t="n">
        <v>10.30108031170229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12.93268810683958</v>
      </c>
      <c r="E243" t="n">
        <v>6.545916095419924</v>
      </c>
      <c r="F243" t="n">
        <v>13.13381741092225</v>
      </c>
      <c r="G243" t="n">
        <v>36.96479158492267</v>
      </c>
      <c r="H243" t="n">
        <v>4.636893530695119</v>
      </c>
      <c r="I243" t="n">
        <v>282.3403952770904</v>
      </c>
      <c r="J243" t="n">
        <v>10.18082178798363</v>
      </c>
      <c r="K243" t="n">
        <v>58.43359579362006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17.05238462687311</v>
      </c>
      <c r="E244" t="n">
        <v>7.569551850098066</v>
      </c>
      <c r="F244" t="n">
        <v>12.67893798785298</v>
      </c>
      <c r="G244" t="n">
        <v>38.77119341912723</v>
      </c>
      <c r="H244" t="n">
        <v>2.449889202721645</v>
      </c>
      <c r="I244" t="n">
        <v>292.7079930737186</v>
      </c>
      <c r="J244" t="n">
        <v>13.56726863720921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15.27084142389521</v>
      </c>
      <c r="E245" t="n">
        <v>3.843910987112364</v>
      </c>
      <c r="F245" t="n">
        <v>11.07814105758316</v>
      </c>
      <c r="G245" t="n">
        <v>35.37806787143938</v>
      </c>
      <c r="H245" t="n">
        <v>2.971328838941201</v>
      </c>
      <c r="I245" t="n">
        <v>283.1049636767681</v>
      </c>
      <c r="J245" t="n">
        <v>9.856615897519116</v>
      </c>
      <c r="K245" t="n">
        <v>60.21403173531124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4.851960376252462</v>
      </c>
      <c r="F246" t="n">
        <v>10.50635747236688</v>
      </c>
      <c r="G246" t="n">
        <v>38.61483948440985</v>
      </c>
      <c r="H246" t="n">
        <v>2.429271048892634</v>
      </c>
      <c r="I246" t="n">
        <v>294.8538979761254</v>
      </c>
      <c r="J246" t="n">
        <v>8.861957119224307</v>
      </c>
      <c r="K246" t="n">
        <v>61.35382348292477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4.398776144630889</v>
      </c>
      <c r="F247" t="n">
        <v>11.44995800332969</v>
      </c>
      <c r="G247" t="n">
        <v>36.82218984475498</v>
      </c>
      <c r="H247" t="n">
        <v>1.59449058098402</v>
      </c>
      <c r="I247" t="n">
        <v>289.7247865455045</v>
      </c>
      <c r="J247" t="n">
        <v>8.880240131630357</v>
      </c>
      <c r="K247" t="n">
        <v>62.03551361926352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2.511802763338933</v>
      </c>
      <c r="F248" t="n">
        <v>9.033996899998819</v>
      </c>
      <c r="G248" t="n">
        <v>33.61085545062581</v>
      </c>
      <c r="H248" t="n">
        <v>0.4868038833225841</v>
      </c>
      <c r="I248" t="n">
        <v>289.4331707076137</v>
      </c>
      <c r="J248" t="n">
        <v>4.47599491252193</v>
      </c>
      <c r="K248" t="n">
        <v>73.35342165390261</v>
      </c>
    </row>
    <row r="249">
      <c r="A249" s="2" t="n">
        <v>45300</v>
      </c>
      <c r="B249" t="n">
        <v>19.6990013002241</v>
      </c>
      <c r="C249" t="n">
        <v>8.753226618945709</v>
      </c>
      <c r="D249" t="n">
        <v>17.99301199969645</v>
      </c>
      <c r="E249" t="n">
        <v>2.535257893946952</v>
      </c>
      <c r="F249" t="n">
        <v>10.88450567128714</v>
      </c>
      <c r="G249" t="n">
        <v>34.65521325123922</v>
      </c>
      <c r="H249" t="n">
        <v>0.04947920353139956</v>
      </c>
      <c r="I249" t="n">
        <v>270.5999844930803</v>
      </c>
      <c r="J249" t="n">
        <v>3.886772100703162</v>
      </c>
      <c r="K249" t="n">
        <v>63.07007765343344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2.839099761140762</v>
      </c>
      <c r="F250" t="n">
        <v>10.94510277765033</v>
      </c>
      <c r="G250" t="n">
        <v>35.20962730154344</v>
      </c>
      <c r="H250" t="n">
        <v>-0.150721537849452</v>
      </c>
      <c r="I250" t="n">
        <v>246.5052706059128</v>
      </c>
      <c r="J250" t="n">
        <v>3.533517256891883</v>
      </c>
      <c r="K250" t="n">
        <v>60.68871271221876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16.59173117911437</v>
      </c>
      <c r="E251" t="n">
        <v>1.742192371803619</v>
      </c>
      <c r="F251" t="n">
        <v>10.86797328057527</v>
      </c>
      <c r="G251" t="n">
        <v>35.06083725928819</v>
      </c>
      <c r="H251" t="n">
        <v>-0.4637101639866636</v>
      </c>
      <c r="I251" t="n">
        <v>236.7692762136358</v>
      </c>
      <c r="J251" t="n">
        <v>3.241688380124552</v>
      </c>
      <c r="K251" t="n">
        <v>73.05618799945815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3.103689037482704</v>
      </c>
      <c r="F252" t="n">
        <v>12.53032616079413</v>
      </c>
      <c r="G252" t="n">
        <v>38.36681922941511</v>
      </c>
      <c r="H252" t="n">
        <v>0.7694428012519738</v>
      </c>
      <c r="I252" t="n">
        <v>245.4553970731232</v>
      </c>
      <c r="J252" t="n">
        <v>6.727099195207553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5.768786194261932</v>
      </c>
      <c r="F253" t="n">
        <v>15.81211956201205</v>
      </c>
      <c r="G253" t="n">
        <v>40.4266673672699</v>
      </c>
      <c r="H253" t="n">
        <v>1.797746932592448</v>
      </c>
      <c r="I253" t="n">
        <v>246.6901640962332</v>
      </c>
      <c r="J253" t="n">
        <v>7.839826594007371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6.523215086225331</v>
      </c>
      <c r="F254" t="n">
        <v>16.92401605945322</v>
      </c>
      <c r="G254" t="n">
        <v>42.59567637133186</v>
      </c>
      <c r="H254" t="n">
        <v>3.510284203391301</v>
      </c>
      <c r="I254" t="n">
        <v>238.48902410505</v>
      </c>
      <c r="J254" t="n">
        <v>8.095652848255529</v>
      </c>
      <c r="K254" t="n">
        <v>82.77812278861126</v>
      </c>
    </row>
    <row r="255">
      <c r="A255" s="2" t="n">
        <v>45308</v>
      </c>
      <c r="B255" t="n">
        <v>13.00177906504107</v>
      </c>
      <c r="C255" t="n">
        <v>12.23378120575342</v>
      </c>
      <c r="D255" t="n">
        <v>23.30530692024881</v>
      </c>
      <c r="E255" t="n">
        <v>-2.65214636736778</v>
      </c>
      <c r="F255" t="n">
        <v>13.33728513000787</v>
      </c>
      <c r="G255" t="n">
        <v>36.37504372122284</v>
      </c>
      <c r="H255" t="n">
        <v>-1.699019940767321</v>
      </c>
      <c r="I255" t="n">
        <v>227.3329434008232</v>
      </c>
      <c r="J255" t="n">
        <v>5.01311964526201</v>
      </c>
      <c r="K255" t="n">
        <v>77.77223413249324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-4.15143845500322</v>
      </c>
      <c r="F256" t="n">
        <v>15.45468249733579</v>
      </c>
      <c r="G256" t="n">
        <v>32.83322914284261</v>
      </c>
      <c r="H256" t="n">
        <v>-0.9376760524060668</v>
      </c>
      <c r="I256" t="n">
        <v>236.3253632437266</v>
      </c>
      <c r="J256" t="n">
        <v>7.621501416571319</v>
      </c>
      <c r="K256" t="n">
        <v>73.22926222871064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-6.498499520778744</v>
      </c>
      <c r="F257" t="n">
        <v>16.29051083444026</v>
      </c>
      <c r="G257" t="n">
        <v>30.08250002982573</v>
      </c>
      <c r="H257" t="n">
        <v>-2.003347151531909</v>
      </c>
      <c r="I257" t="n">
        <v>260.831789123157</v>
      </c>
      <c r="J257" t="n">
        <v>7.247999628293589</v>
      </c>
      <c r="K257" t="n">
        <v>76.71747549365617</v>
      </c>
    </row>
    <row r="258">
      <c r="A258" s="2" t="n">
        <v>45314</v>
      </c>
      <c r="B258" t="n">
        <v>16.54763846117164</v>
      </c>
      <c r="C258" t="n">
        <v>14.0894920122377</v>
      </c>
      <c r="D258" t="n">
        <v>20.38424545102326</v>
      </c>
      <c r="E258" t="n">
        <v>-9.733735526935828</v>
      </c>
      <c r="F258" t="n">
        <v>20.55079638619177</v>
      </c>
      <c r="G258" t="n">
        <v>20.54055141796582</v>
      </c>
      <c r="H258" t="n">
        <v>0.363552729337635</v>
      </c>
      <c r="I258" t="n">
        <v>252.0445205676157</v>
      </c>
      <c r="J258" t="n">
        <v>3.691149204327004</v>
      </c>
      <c r="K258" t="n">
        <v>77.91462590996585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18.52655660649782</v>
      </c>
      <c r="E259" t="n">
        <v>-8.000119871051615</v>
      </c>
      <c r="F259" t="n">
        <v>15.3385602587063</v>
      </c>
      <c r="G259" t="n">
        <v>22.10023262732413</v>
      </c>
      <c r="H259" t="n">
        <v>0.5489355636480786</v>
      </c>
      <c r="I259" t="n">
        <v>266.7621249388945</v>
      </c>
      <c r="J259" t="n">
        <v>5.035006391919405</v>
      </c>
      <c r="K259" t="n">
        <v>83.83019215641471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-8.449169562114855</v>
      </c>
      <c r="F260" t="n">
        <v>17.68427211474648</v>
      </c>
      <c r="G260" t="n">
        <v>23.34778732147109</v>
      </c>
      <c r="H260" t="n">
        <v>-0.8372951140905416</v>
      </c>
      <c r="I260" t="n">
        <v>269.8180097921036</v>
      </c>
      <c r="J260" t="n">
        <v>3.591579296015723</v>
      </c>
      <c r="K260" t="n">
        <v>85.72519416429711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-8.550443292380628</v>
      </c>
      <c r="F261" t="n">
        <v>18.44955313220265</v>
      </c>
      <c r="G261" t="n">
        <v>25.45616519115404</v>
      </c>
      <c r="H261" t="n">
        <v>1.488102384018752</v>
      </c>
      <c r="I261" t="n">
        <v>295.7570449619531</v>
      </c>
      <c r="J261" t="n">
        <v>7.101014718751331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-10.77608889766748</v>
      </c>
      <c r="F262" t="n">
        <v>17.91494661522361</v>
      </c>
      <c r="G262" t="n">
        <v>25.63975029804766</v>
      </c>
      <c r="H262" t="n">
        <v>1.445250608451354</v>
      </c>
      <c r="I262" t="n">
        <v>289.5717101796442</v>
      </c>
      <c r="J262" t="n">
        <v>8.027613583121006</v>
      </c>
      <c r="K262" t="n">
        <v>95.72428289811185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14.62983743227633</v>
      </c>
      <c r="E263" t="n">
        <v>-10.02235162918899</v>
      </c>
      <c r="F263" t="n">
        <v>19.68053221811395</v>
      </c>
      <c r="G263" t="n">
        <v>29.18072261857954</v>
      </c>
      <c r="H263" t="n">
        <v>3.364044651503728</v>
      </c>
      <c r="I263" t="n">
        <v>287.2334823334936</v>
      </c>
      <c r="J263" t="n">
        <v>10.69705503525662</v>
      </c>
      <c r="K263" t="n">
        <v>95.18762835668424</v>
      </c>
    </row>
    <row r="264">
      <c r="A264" s="2" t="n">
        <v>45323</v>
      </c>
      <c r="B264" t="n">
        <v>16.63600740978077</v>
      </c>
      <c r="C264" t="n">
        <v>21.74504868884455</v>
      </c>
      <c r="D264" t="n">
        <v>15.5544840418016</v>
      </c>
      <c r="E264" t="n">
        <v>-10.70375412546378</v>
      </c>
      <c r="F264" t="n">
        <v>18.75548406912504</v>
      </c>
      <c r="G264" t="n">
        <v>29.57355788014335</v>
      </c>
      <c r="H264" t="n">
        <v>3.480108123707781</v>
      </c>
      <c r="I264" t="n">
        <v>293.6897422557852</v>
      </c>
      <c r="J264" t="n">
        <v>11.48859050917008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-12.57340733500719</v>
      </c>
      <c r="F265" t="n">
        <v>18.43855540501183</v>
      </c>
      <c r="G265" t="n">
        <v>28.71055802679461</v>
      </c>
      <c r="H265" t="n">
        <v>2.281763857004671</v>
      </c>
      <c r="I265" t="n">
        <v>296.5677665775734</v>
      </c>
      <c r="J265" t="n">
        <v>10.29632091061268</v>
      </c>
      <c r="K265" t="n">
        <v>91.84853765637371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-13.8059876865914</v>
      </c>
      <c r="F266" t="n">
        <v>18.50987892930613</v>
      </c>
      <c r="G266" t="n">
        <v>28.24138866259038</v>
      </c>
      <c r="H266" t="n">
        <v>2.817165081068795</v>
      </c>
      <c r="I266" t="n">
        <v>307.4862410707384</v>
      </c>
      <c r="J266" t="n">
        <v>10.27916803825852</v>
      </c>
      <c r="K266" t="n">
        <v>90.85587789234624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14.32541562082159</v>
      </c>
      <c r="E267" t="n">
        <v>-11.40261988732939</v>
      </c>
      <c r="F267" t="n">
        <v>20.99247931378008</v>
      </c>
      <c r="G267" t="n">
        <v>32.16112259392085</v>
      </c>
      <c r="H267" t="n">
        <v>2.210048363723605</v>
      </c>
      <c r="I267" t="n">
        <v>320.4029880481643</v>
      </c>
      <c r="J267" t="n">
        <v>16.56162498154512</v>
      </c>
      <c r="K267" t="n">
        <v>96.59344369272699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-10.4871593092524</v>
      </c>
      <c r="F268" t="n">
        <v>26.10909341951222</v>
      </c>
      <c r="G268" t="n">
        <v>37.2244600971501</v>
      </c>
      <c r="H268" t="n">
        <v>4.726867425206938</v>
      </c>
      <c r="I268" t="n">
        <v>357.746664598708</v>
      </c>
      <c r="J268" t="n">
        <v>27.48807481920515</v>
      </c>
      <c r="K268" t="n">
        <v>100.1024323056774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-12.08127506933397</v>
      </c>
      <c r="F269" t="n">
        <v>21.12243880361155</v>
      </c>
      <c r="G269" t="n">
        <v>37.13848392142205</v>
      </c>
      <c r="H269" t="n">
        <v>0.28235222768771</v>
      </c>
      <c r="I269" t="n">
        <v>358.486540588516</v>
      </c>
      <c r="J269" t="n">
        <v>32.50539977895512</v>
      </c>
      <c r="K269" t="n">
        <v>94.21746785665914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-11.46265741600961</v>
      </c>
      <c r="F270" t="n">
        <v>22.49301364055245</v>
      </c>
      <c r="G270" t="n">
        <v>38.74647334583414</v>
      </c>
      <c r="H270" t="n">
        <v>0.7443299222485544</v>
      </c>
      <c r="I270" t="n">
        <v>302.729159935475</v>
      </c>
      <c r="J270" t="n">
        <v>33.57605474733483</v>
      </c>
      <c r="K270" t="n">
        <v>86.65661718074544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13.4061553568704</v>
      </c>
      <c r="E271" t="n">
        <v>-13.61615642078873</v>
      </c>
      <c r="F271" t="n">
        <v>18.43848543328104</v>
      </c>
      <c r="G271" t="n">
        <v>40.42577629111979</v>
      </c>
      <c r="H271" t="n">
        <v>-1.933984080018192</v>
      </c>
      <c r="I271" t="n">
        <v>313.2138380853543</v>
      </c>
      <c r="J271" t="n">
        <v>36.84581452355169</v>
      </c>
      <c r="K271" t="n">
        <v>79.4117412930373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15.98665487795519</v>
      </c>
      <c r="E272" t="n">
        <v>-12.0315881655202</v>
      </c>
      <c r="F272" t="n">
        <v>19.85012962359327</v>
      </c>
      <c r="G272" t="n">
        <v>37.55549929387468</v>
      </c>
      <c r="H272" t="n">
        <v>-1.315157894096686</v>
      </c>
      <c r="I272" t="n">
        <v>303.4442787475891</v>
      </c>
      <c r="J272" t="n">
        <v>37.72283641966381</v>
      </c>
      <c r="K272" t="n">
        <v>89.6381733949776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-15.6063267171433</v>
      </c>
      <c r="F273" t="n">
        <v>19.37001500950395</v>
      </c>
      <c r="G273" t="n">
        <v>35.72132196321165</v>
      </c>
      <c r="H273" t="n">
        <v>-1.680052326412129</v>
      </c>
      <c r="I273" t="n">
        <v>307.9846743198553</v>
      </c>
      <c r="J273" t="n">
        <v>39.2587485503263</v>
      </c>
      <c r="K273" t="n">
        <v>92.52052281338001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8.900874273516092</v>
      </c>
      <c r="E274" t="n">
        <v>-13.40903784176731</v>
      </c>
      <c r="F274" t="n">
        <v>20.06775244261492</v>
      </c>
      <c r="G274" t="n">
        <v>32.23688521773129</v>
      </c>
      <c r="H274" t="n">
        <v>-0.3616424866403456</v>
      </c>
      <c r="I274" t="n">
        <v>303.3664420213651</v>
      </c>
      <c r="J274" t="n">
        <v>42.37289850599777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-13.17957773816498</v>
      </c>
      <c r="F275" t="n">
        <v>20.98184717902725</v>
      </c>
      <c r="G275" t="n">
        <v>32.123193404251</v>
      </c>
      <c r="H275" t="n">
        <v>-2.180982822922917</v>
      </c>
      <c r="I275" t="n">
        <v>302.0256189630826</v>
      </c>
      <c r="J275" t="n">
        <v>40.62617345078079</v>
      </c>
      <c r="K275" t="n">
        <v>95.16413797843441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-13.34030452458533</v>
      </c>
      <c r="F276" t="n">
        <v>22.49348000405957</v>
      </c>
      <c r="G276" t="n">
        <v>30.95348855451168</v>
      </c>
      <c r="H276" t="n">
        <v>-1.850712957695533</v>
      </c>
      <c r="I276" t="n">
        <v>298.8269745611641</v>
      </c>
      <c r="J276" t="n">
        <v>40.79202725254549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-10.87954577396211</v>
      </c>
      <c r="F277" t="n">
        <v>22.83718673022918</v>
      </c>
      <c r="G277" t="n">
        <v>30.66692727629663</v>
      </c>
      <c r="H277" t="n">
        <v>-0.3923877807679332</v>
      </c>
      <c r="I277" t="n">
        <v>292.5969358871258</v>
      </c>
      <c r="J277" t="n">
        <v>40.68095118107418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-12.15653671870909</v>
      </c>
      <c r="F278" t="n">
        <v>24.21488303740373</v>
      </c>
      <c r="G278" t="n">
        <v>32.09568180225859</v>
      </c>
      <c r="H278" t="n">
        <v>-1.383271288770649</v>
      </c>
      <c r="I278" t="n">
        <v>278.801448639251</v>
      </c>
      <c r="J278" t="n">
        <v>42.20996942873248</v>
      </c>
      <c r="K278" t="n">
        <v>89.58275897036378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5.63884333783049</v>
      </c>
      <c r="E279" t="n">
        <v>-13.41819630051353</v>
      </c>
      <c r="F279" t="n">
        <v>25.95631623594088</v>
      </c>
      <c r="G279" t="n">
        <v>30.08051507915177</v>
      </c>
      <c r="H279" t="n">
        <v>-2.685187693920876</v>
      </c>
      <c r="I279" t="n">
        <v>293.7586561496942</v>
      </c>
      <c r="J279" t="n">
        <v>45.26202103394466</v>
      </c>
      <c r="K279" t="n">
        <v>96.19366127499687</v>
      </c>
    </row>
    <row r="280">
      <c r="A280" s="2" t="n">
        <v>45345</v>
      </c>
      <c r="B280" t="n">
        <v>26.08893324064725</v>
      </c>
      <c r="C280" t="n">
        <v>15.64435486007216</v>
      </c>
      <c r="D280" t="n">
        <v>4.143412217083919</v>
      </c>
      <c r="E280" t="n">
        <v>-14.14879660039293</v>
      </c>
      <c r="F280" t="n">
        <v>23.66070057135876</v>
      </c>
      <c r="G280" t="n">
        <v>29.36332284955774</v>
      </c>
      <c r="H280" t="n">
        <v>-2.537946780184386</v>
      </c>
      <c r="I280" t="n">
        <v>285.0710223098894</v>
      </c>
      <c r="J280" t="n">
        <v>43.07113866505108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2.797076970902945</v>
      </c>
      <c r="E281" t="n">
        <v>-13.87111332484348</v>
      </c>
      <c r="F281" t="n">
        <v>22.05757586640331</v>
      </c>
      <c r="G281" t="n">
        <v>28.96557143737881</v>
      </c>
      <c r="H281" t="n">
        <v>-4.357041980356735</v>
      </c>
      <c r="I281" t="n">
        <v>271.4325918228847</v>
      </c>
      <c r="J281" t="n">
        <v>42.67356341544752</v>
      </c>
      <c r="K281" t="n">
        <v>100.9065343082707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-13.688687234486</v>
      </c>
      <c r="F282" t="n">
        <v>22.94286772592054</v>
      </c>
      <c r="G282" t="n">
        <v>31.44333985654724</v>
      </c>
      <c r="H282" t="n">
        <v>-4.462913973217497</v>
      </c>
      <c r="I282" t="n">
        <v>257.8669694621453</v>
      </c>
      <c r="J282" t="n">
        <v>41.53333053964814</v>
      </c>
      <c r="K282" t="n">
        <v>93.92469173027951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-13.91009868232011</v>
      </c>
      <c r="F283" t="n">
        <v>22.27571865454068</v>
      </c>
      <c r="G283" t="n">
        <v>31.43431555110034</v>
      </c>
      <c r="H283" t="n">
        <v>-4.221324561273764</v>
      </c>
      <c r="I283" t="n">
        <v>251.2621720979174</v>
      </c>
      <c r="J283" t="n">
        <v>42.54775849358307</v>
      </c>
      <c r="K283" t="n">
        <v>95.82275439706191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2.442915982668237</v>
      </c>
      <c r="E284" t="n">
        <v>-13.46393875177676</v>
      </c>
      <c r="F284" t="n">
        <v>24.49959155199306</v>
      </c>
      <c r="G284" t="n">
        <v>34.41633083350553</v>
      </c>
      <c r="H284" t="n">
        <v>-2.674196918945682</v>
      </c>
      <c r="I284" t="n">
        <v>264.4302913046525</v>
      </c>
      <c r="J284" t="n">
        <v>45.22278283982206</v>
      </c>
      <c r="K284" t="n">
        <v>102.8000907256263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3.450616135994733</v>
      </c>
      <c r="E285" t="n">
        <v>-12.10702900082411</v>
      </c>
      <c r="F285" t="n">
        <v>28.28922574101949</v>
      </c>
      <c r="G285" t="n">
        <v>40.08605400125851</v>
      </c>
      <c r="H285" t="n">
        <v>-0.06226848909257621</v>
      </c>
      <c r="I285" t="n">
        <v>269.9403953027104</v>
      </c>
      <c r="J285" t="n">
        <v>49.79394706602449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-10.22611398034944</v>
      </c>
      <c r="F286" t="n">
        <v>31.22923602895618</v>
      </c>
      <c r="G286" t="n">
        <v>41.67001905236059</v>
      </c>
      <c r="H286" t="n">
        <v>1.650772769746678</v>
      </c>
      <c r="I286" t="n">
        <v>285.7507463896922</v>
      </c>
      <c r="J286" t="n">
        <v>52.42623804134159</v>
      </c>
      <c r="K286" t="n">
        <v>108.366420990948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2.398646579077512</v>
      </c>
      <c r="E287" t="n">
        <v>-9.098804182441922</v>
      </c>
      <c r="F287" t="n">
        <v>30.63485154402614</v>
      </c>
      <c r="G287" t="n">
        <v>44.97687529807124</v>
      </c>
      <c r="H287" t="n">
        <v>0.5835924034006679</v>
      </c>
      <c r="I287" t="n">
        <v>278.8014319706423</v>
      </c>
      <c r="J287" t="n">
        <v>53.39428136634916</v>
      </c>
      <c r="K287" t="n">
        <v>108.4259787050979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1.632666042826325</v>
      </c>
      <c r="E288" t="n">
        <v>-8.169321706568144</v>
      </c>
      <c r="F288" t="n">
        <v>31.72925858910227</v>
      </c>
      <c r="G288" t="n">
        <v>45.63351387814676</v>
      </c>
      <c r="H288" t="n">
        <v>3.764748424610342</v>
      </c>
      <c r="I288" t="n">
        <v>283.2892469051553</v>
      </c>
      <c r="J288" t="n">
        <v>53.36977827209937</v>
      </c>
      <c r="K288" t="n">
        <v>100.516522748515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-8.174797275790734</v>
      </c>
      <c r="F289" t="n">
        <v>28.08327208223733</v>
      </c>
      <c r="G289" t="n">
        <v>46.11628192347455</v>
      </c>
      <c r="H289" t="n">
        <v>1.363835571053662</v>
      </c>
      <c r="I289" t="n">
        <v>291.8242799732591</v>
      </c>
      <c r="J289" t="n">
        <v>52.23873517284628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-9.716557481236087</v>
      </c>
      <c r="F290" t="n">
        <v>27.22453992829261</v>
      </c>
      <c r="G290" t="n">
        <v>44.56306432729038</v>
      </c>
      <c r="H290" t="n">
        <v>0.1054870807092101</v>
      </c>
      <c r="I290" t="n">
        <v>288.9523630684531</v>
      </c>
      <c r="J290" t="n">
        <v>50.86741946925564</v>
      </c>
      <c r="K290" t="n">
        <v>112.1258079833441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5.013088107591468</v>
      </c>
      <c r="E291" t="n">
        <v>-7.619418329940741</v>
      </c>
      <c r="F291" t="n">
        <v>26.79129264071187</v>
      </c>
      <c r="G291" t="n">
        <v>40.83951145875346</v>
      </c>
      <c r="H291" t="n">
        <v>-1.325779039809072</v>
      </c>
      <c r="I291" t="n">
        <v>275.3500412112658</v>
      </c>
      <c r="J291" t="n">
        <v>44.30089321798339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-6.772193305778962</v>
      </c>
      <c r="F292" t="n">
        <v>27.97098264964588</v>
      </c>
      <c r="G292" t="n">
        <v>37.84627585038726</v>
      </c>
      <c r="H292" t="n">
        <v>0.5386648706726005</v>
      </c>
      <c r="I292" t="n">
        <v>245.7541823231256</v>
      </c>
      <c r="J292" t="n">
        <v>42.72054154783289</v>
      </c>
      <c r="K292" t="n">
        <v>97.45842867266308</v>
      </c>
    </row>
    <row r="293">
      <c r="A293" s="2" t="n">
        <v>45365</v>
      </c>
      <c r="B293" t="n">
        <v>24.23971537310914</v>
      </c>
      <c r="C293" t="n">
        <v>15.4332142421217</v>
      </c>
      <c r="D293" t="n">
        <v>5.321007418004897</v>
      </c>
      <c r="E293" t="n">
        <v>-8.896522743616863</v>
      </c>
      <c r="F293" t="n">
        <v>25.78657530521669</v>
      </c>
      <c r="G293" t="n">
        <v>32.54177051576023</v>
      </c>
      <c r="H293" t="n">
        <v>-0.4092072058369811</v>
      </c>
      <c r="I293" t="n">
        <v>236.8690583776437</v>
      </c>
      <c r="J293" t="n">
        <v>34.61339897224192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-9.708784792156333</v>
      </c>
      <c r="F294" t="n">
        <v>25.52493967558993</v>
      </c>
      <c r="G294" t="n">
        <v>33.91344802006271</v>
      </c>
      <c r="H294" t="n">
        <v>-0.643556870221329</v>
      </c>
      <c r="I294" t="n">
        <v>207.9677075997613</v>
      </c>
      <c r="J294" t="n">
        <v>32.83296088353062</v>
      </c>
      <c r="K294" t="n">
        <v>87.05375717867831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-10.29816881779588</v>
      </c>
      <c r="F295" t="n">
        <v>24.99710075495123</v>
      </c>
      <c r="G295" t="n">
        <v>27.48084951464822</v>
      </c>
      <c r="H295" t="n">
        <v>-0.04994015624812942</v>
      </c>
      <c r="I295" t="n">
        <v>191.0315270948679</v>
      </c>
      <c r="J295" t="n">
        <v>31.93239550516209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12.25118785565036</v>
      </c>
      <c r="E296" t="n">
        <v>-10.10173502587538</v>
      </c>
      <c r="F296" t="n">
        <v>27.67945168883241</v>
      </c>
      <c r="G296" t="n">
        <v>23.93851519381363</v>
      </c>
      <c r="H296" t="n">
        <v>2.003295093263935</v>
      </c>
      <c r="I296" t="n">
        <v>181.9002161878097</v>
      </c>
      <c r="J296" t="n">
        <v>32.02097923388274</v>
      </c>
      <c r="K296" t="n">
        <v>82.35146484326152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-8.887356996924666</v>
      </c>
      <c r="F297" t="n">
        <v>29.76050207408698</v>
      </c>
      <c r="G297" t="n">
        <v>27.30297983090455</v>
      </c>
      <c r="H297" t="n">
        <v>3.975379348603147</v>
      </c>
      <c r="I297" t="n">
        <v>182.9348116901301</v>
      </c>
      <c r="J297" t="n">
        <v>37.12566649470417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-6.771884642380166</v>
      </c>
      <c r="F298" t="n">
        <v>31.66400923183648</v>
      </c>
      <c r="G298" t="n">
        <v>41.53205184266125</v>
      </c>
      <c r="H298" t="n">
        <v>5.956693752882569</v>
      </c>
      <c r="I298" t="n">
        <v>209.364097150099</v>
      </c>
      <c r="J298" t="n">
        <v>43.16292825171197</v>
      </c>
      <c r="K298" t="n">
        <v>88.98697052255733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18.46060028514973</v>
      </c>
      <c r="E299" t="n">
        <v>-6.709081833036812</v>
      </c>
      <c r="F299" t="n">
        <v>32.38689797412264</v>
      </c>
      <c r="G299" t="n">
        <v>43.67371839157765</v>
      </c>
      <c r="H299" t="n">
        <v>7.863661592123439</v>
      </c>
      <c r="I299" t="n">
        <v>220.4378341321166</v>
      </c>
      <c r="J299" t="n">
        <v>44.88204080142331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21.34579826194776</v>
      </c>
      <c r="E300" t="n">
        <v>-6.495476312294269</v>
      </c>
      <c r="F300" t="n">
        <v>32.29448575318115</v>
      </c>
      <c r="G300" t="n">
        <v>47.01593632162264</v>
      </c>
      <c r="H300" t="n">
        <v>5.353936953436977</v>
      </c>
      <c r="I300" t="n">
        <v>223.5396690131989</v>
      </c>
      <c r="J300" t="n">
        <v>45.76969339535071</v>
      </c>
      <c r="K300" t="n">
        <v>98.53480435163489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-6.100784427639027</v>
      </c>
      <c r="F301" t="n">
        <v>32.62175828473772</v>
      </c>
      <c r="G301" t="n">
        <v>52.3259838281872</v>
      </c>
      <c r="H301" t="n">
        <v>6.823476156324304</v>
      </c>
      <c r="I301" t="n">
        <v>220.356577994323</v>
      </c>
      <c r="J301" t="n">
        <v>42.52617876956557</v>
      </c>
      <c r="K301" t="n">
        <v>96.39126004258074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26.9293849008073</v>
      </c>
      <c r="E302" t="n">
        <v>-6.876653487145257</v>
      </c>
      <c r="F302" t="n">
        <v>31.81457234193079</v>
      </c>
      <c r="G302" t="n">
        <v>53.84979758018156</v>
      </c>
      <c r="H302" t="n">
        <v>5.544274571772601</v>
      </c>
      <c r="I302" t="n">
        <v>229.8399211004551</v>
      </c>
      <c r="J302" t="n">
        <v>44.76595750485374</v>
      </c>
      <c r="K302" t="n">
        <v>94.86086284494517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31.18395856291867</v>
      </c>
      <c r="E303" t="n">
        <v>-4.763013099524505</v>
      </c>
      <c r="F303" t="n">
        <v>32.54845641395953</v>
      </c>
      <c r="G303" t="n">
        <v>55.57427103617947</v>
      </c>
      <c r="H303" t="n">
        <v>5.44375327395954</v>
      </c>
      <c r="I303" t="n">
        <v>250.4468002874048</v>
      </c>
      <c r="J303" t="n">
        <v>48.88975763847796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-5.212316929912808</v>
      </c>
      <c r="F304" t="n">
        <v>27.88592635672822</v>
      </c>
      <c r="G304" t="n">
        <v>54.12889666195024</v>
      </c>
      <c r="H304" t="n">
        <v>3.046365241008653</v>
      </c>
      <c r="I304" t="n">
        <v>248.3724215035421</v>
      </c>
      <c r="J304" t="n">
        <v>49.71603471751995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25.81515812229096</v>
      </c>
      <c r="E305" t="n">
        <v>-4.854752495024195</v>
      </c>
      <c r="F305" t="n">
        <v>26.25745054215704</v>
      </c>
      <c r="G305" t="n">
        <v>51.24604380238112</v>
      </c>
      <c r="H305" t="n">
        <v>1.608386040655407</v>
      </c>
      <c r="I305" t="n">
        <v>256.779719356375</v>
      </c>
      <c r="J305" t="n">
        <v>50.71104745565007</v>
      </c>
      <c r="K305" t="n">
        <v>111.0738478818554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-1.153539128295034</v>
      </c>
      <c r="F306" t="n">
        <v>27.15299944827412</v>
      </c>
      <c r="G306" t="n">
        <v>53.3408660601639</v>
      </c>
      <c r="H306" t="n">
        <v>4.22040304780309</v>
      </c>
      <c r="I306" t="n">
        <v>258.9318792194335</v>
      </c>
      <c r="J306" t="n">
        <v>50.96150039239553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0.4273935397377748</v>
      </c>
      <c r="F307" t="n">
        <v>28.14614920592922</v>
      </c>
      <c r="G307" t="n">
        <v>55.45843955910441</v>
      </c>
      <c r="H307" t="n">
        <v>5.582826120128548</v>
      </c>
      <c r="I307" t="n">
        <v>270.7084162706304</v>
      </c>
      <c r="J307" t="n">
        <v>54.27148946780864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28.8930606563663</v>
      </c>
      <c r="E308" t="n">
        <v>-0.1986448353412218</v>
      </c>
      <c r="F308" t="n">
        <v>29.1503041971199</v>
      </c>
      <c r="G308" t="n">
        <v>56.54396913188984</v>
      </c>
      <c r="H308" t="n">
        <v>4.965553157392377</v>
      </c>
      <c r="I308" t="n">
        <v>263.1333882607983</v>
      </c>
      <c r="J308" t="n">
        <v>53.52935267641548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-0.8790799709891939</v>
      </c>
      <c r="F309" t="n">
        <v>30.58349433637368</v>
      </c>
      <c r="G309" t="n">
        <v>51.71631646040578</v>
      </c>
      <c r="H309" t="n">
        <v>4.895298309253704</v>
      </c>
      <c r="I309" t="n">
        <v>261.7527704380118</v>
      </c>
      <c r="J309" t="n">
        <v>53.32620061698923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29.07936651354362</v>
      </c>
      <c r="E310" t="n">
        <v>-2.130702547612673</v>
      </c>
      <c r="F310" t="n">
        <v>31.4373566709937</v>
      </c>
      <c r="G310" t="n">
        <v>48.50869496600521</v>
      </c>
      <c r="H310" t="n">
        <v>6.182476378877433</v>
      </c>
      <c r="I310" t="n">
        <v>254.5022765602349</v>
      </c>
      <c r="J310" t="n">
        <v>53.76357339324909</v>
      </c>
      <c r="K310" t="n">
        <v>107.7869167593559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-4.546664616840457</v>
      </c>
      <c r="F311" t="n">
        <v>26.92968241555598</v>
      </c>
      <c r="G311" t="n">
        <v>47.26497991399155</v>
      </c>
      <c r="H311" t="n">
        <v>4.714347908998984</v>
      </c>
      <c r="I311" t="n">
        <v>249.9312752435449</v>
      </c>
      <c r="J311" t="n">
        <v>49.15342426678584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24.34393935828085</v>
      </c>
      <c r="E312" t="n">
        <v>-6.128902736283848</v>
      </c>
      <c r="F312" t="n">
        <v>23.01722831132373</v>
      </c>
      <c r="G312" t="n">
        <v>44.31458630558345</v>
      </c>
      <c r="H312" t="n">
        <v>3.089340252308914</v>
      </c>
      <c r="I312" t="n">
        <v>233.4753068976678</v>
      </c>
      <c r="J312" t="n">
        <v>46.60086991059367</v>
      </c>
      <c r="K312" t="n">
        <v>93.12063887361724</v>
      </c>
    </row>
    <row r="313">
      <c r="A313" s="2" t="n">
        <v>45398</v>
      </c>
      <c r="B313" t="n">
        <v>22.36763594980848</v>
      </c>
      <c r="C313" t="n">
        <v>26.58117523573751</v>
      </c>
      <c r="D313" t="n">
        <v>21.2191539406539</v>
      </c>
      <c r="E313" t="n">
        <v>-7.691121920091614</v>
      </c>
      <c r="F313" t="n">
        <v>21.61806264183559</v>
      </c>
      <c r="G313" t="n">
        <v>41.23936313318288</v>
      </c>
      <c r="H313" t="n">
        <v>2.407441868592231</v>
      </c>
      <c r="I313" t="n">
        <v>233.4535625679411</v>
      </c>
      <c r="J313" t="n">
        <v>46.52150498935952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-9.272294593152141</v>
      </c>
      <c r="F314" t="n">
        <v>21.6157429517005</v>
      </c>
      <c r="G314" t="n">
        <v>37.76108130586753</v>
      </c>
      <c r="H314" t="n">
        <v>1.771163390323638</v>
      </c>
      <c r="I314" t="n">
        <v>231.1550245722352</v>
      </c>
      <c r="J314" t="n">
        <v>43.89715292545733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-6.607931570508119</v>
      </c>
      <c r="F315" t="n">
        <v>23.90292553191489</v>
      </c>
      <c r="G315" t="n">
        <v>40.12052492124991</v>
      </c>
      <c r="H315" t="n">
        <v>1.979547078459176</v>
      </c>
      <c r="I315" t="n">
        <v>215.6784069537699</v>
      </c>
      <c r="J315" t="n">
        <v>45.36066619480781</v>
      </c>
      <c r="K315" t="n">
        <v>86.6189749951411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25.44533255131891</v>
      </c>
      <c r="E316" t="n">
        <v>-8.041746151563967</v>
      </c>
      <c r="F316" t="n">
        <v>24.23115793863391</v>
      </c>
      <c r="G316" t="n">
        <v>39.05315525471546</v>
      </c>
      <c r="H316" t="n">
        <v>-1.898712877524433</v>
      </c>
      <c r="I316" t="n">
        <v>214.8933332776598</v>
      </c>
      <c r="J316" t="n">
        <v>46.77452980419865</v>
      </c>
      <c r="K316" t="n">
        <v>92.59546987331019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-9.496772447669121</v>
      </c>
      <c r="F317" t="n">
        <v>23.48752152914248</v>
      </c>
      <c r="G317" t="n">
        <v>38.69979647494135</v>
      </c>
      <c r="H317" t="n">
        <v>-1.600134527301866</v>
      </c>
      <c r="I317" t="n">
        <v>216.9871961812807</v>
      </c>
      <c r="J317" t="n">
        <v>49.1899571263704</v>
      </c>
      <c r="K317" t="n">
        <v>90.76055836599164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-9.655456046861687</v>
      </c>
      <c r="F318" t="n">
        <v>23.00085289688909</v>
      </c>
      <c r="G318" t="n">
        <v>34.39354138472785</v>
      </c>
      <c r="H318" t="n">
        <v>-1.347025925977474</v>
      </c>
      <c r="I318" t="n">
        <v>227.8272929541315</v>
      </c>
      <c r="J318" t="n">
        <v>47.87937562838292</v>
      </c>
      <c r="K318" t="n">
        <v>95.29082228629046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-8.314583113800644</v>
      </c>
      <c r="F319" t="n">
        <v>24.5886577090854</v>
      </c>
      <c r="G319" t="n">
        <v>34.52332346098652</v>
      </c>
      <c r="H319" t="n">
        <v>-13.26268224576451</v>
      </c>
      <c r="I319" t="n">
        <v>224.2788633565242</v>
      </c>
      <c r="J319" t="n">
        <v>52.29648839921965</v>
      </c>
      <c r="K319" t="n">
        <v>94.03117239363041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14.2698016741666</v>
      </c>
      <c r="E320" t="n">
        <v>-7.98298839222017</v>
      </c>
      <c r="F320" t="n">
        <v>24.54920991302665</v>
      </c>
      <c r="G320" t="n">
        <v>27.49740246599814</v>
      </c>
      <c r="H320" t="n">
        <v>-14.74741592898692</v>
      </c>
      <c r="I320" t="n">
        <v>230.8632720313516</v>
      </c>
      <c r="J320" t="n">
        <v>49.65123130463607</v>
      </c>
      <c r="K320" t="n">
        <v>91.96349567285588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-7.123713588360503</v>
      </c>
      <c r="F321" t="n">
        <v>31.1469383515999</v>
      </c>
      <c r="G321" t="n">
        <v>34.1990164645737</v>
      </c>
      <c r="H321" t="n">
        <v>-12.8998627446984</v>
      </c>
      <c r="I321" t="n">
        <v>238.8991316157623</v>
      </c>
      <c r="J321" t="n">
        <v>55.94316927239429</v>
      </c>
      <c r="K321" t="n">
        <v>87.63970313173068</v>
      </c>
    </row>
    <row r="322">
      <c r="A322" s="2" t="n">
        <v>45412</v>
      </c>
      <c r="B322" t="n">
        <v>34.34127503444107</v>
      </c>
      <c r="C322" t="n">
        <v>21.30102433024119</v>
      </c>
      <c r="D322" t="n">
        <v>17.59380006901952</v>
      </c>
      <c r="E322" t="n">
        <v>-8.036822756932704</v>
      </c>
      <c r="F322" t="n">
        <v>29.68126456399247</v>
      </c>
      <c r="G322" t="n">
        <v>36.06180122424012</v>
      </c>
      <c r="H322" t="n">
        <v>-13.73209600746633</v>
      </c>
      <c r="I322" t="n">
        <v>263.6355904420186</v>
      </c>
      <c r="J322" t="n">
        <v>54.60830571186217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-7.451238119218429</v>
      </c>
      <c r="F323" t="n">
        <v>29.71592716769333</v>
      </c>
      <c r="G323" t="n">
        <v>36.31143661855963</v>
      </c>
      <c r="H323" t="n">
        <v>-16.72445629002176</v>
      </c>
      <c r="I323" t="n">
        <v>293.4088761359582</v>
      </c>
      <c r="J323" t="n">
        <v>55.79120821898537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-8.952019100639031</v>
      </c>
      <c r="F324" t="n">
        <v>27.26727598233538</v>
      </c>
      <c r="G324" t="n">
        <v>36.11404125379207</v>
      </c>
      <c r="H324" t="n">
        <v>-18.40961720984584</v>
      </c>
      <c r="I324" t="n">
        <v>293.7028752712988</v>
      </c>
      <c r="J324" t="n">
        <v>52.83216697063646</v>
      </c>
      <c r="K324" t="n">
        <v>91.2483335950142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-7.453552637451466</v>
      </c>
      <c r="F325" t="n">
        <v>26.52422417714337</v>
      </c>
      <c r="G325" t="n">
        <v>34.96128691730846</v>
      </c>
      <c r="H325" t="n">
        <v>-13.95556926649456</v>
      </c>
      <c r="I325" t="n">
        <v>255.6569923542448</v>
      </c>
      <c r="J325" t="n">
        <v>46.58198479281319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-8.875320860894465</v>
      </c>
      <c r="F326" t="n">
        <v>24.72997862579305</v>
      </c>
      <c r="G326" t="n">
        <v>29.06355465745285</v>
      </c>
      <c r="H326" t="n">
        <v>-12.42129810004134</v>
      </c>
      <c r="I326" t="n">
        <v>235.9319285977035</v>
      </c>
      <c r="J326" t="n">
        <v>44.34238252532487</v>
      </c>
      <c r="K326" t="n">
        <v>81.88713295592098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10.13366982137536</v>
      </c>
      <c r="E327" t="n">
        <v>-10.78804556479911</v>
      </c>
      <c r="F327" t="n">
        <v>23.29110551451643</v>
      </c>
      <c r="G327" t="n">
        <v>27.39244568914558</v>
      </c>
      <c r="H327" t="n">
        <v>-13.56453365517628</v>
      </c>
      <c r="I327" t="n">
        <v>252.4175179981081</v>
      </c>
      <c r="J327" t="n">
        <v>46.35782898871967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5.622793580114482</v>
      </c>
      <c r="E328" t="n">
        <v>-13.24368089526824</v>
      </c>
      <c r="F328" t="n">
        <v>22.58307866239326</v>
      </c>
      <c r="G328" t="n">
        <v>22.90287999580893</v>
      </c>
      <c r="H328" t="n">
        <v>-15.14909541036944</v>
      </c>
      <c r="I328" t="n">
        <v>224.2210619610109</v>
      </c>
      <c r="J328" t="n">
        <v>44.51510093647529</v>
      </c>
      <c r="K328" t="n">
        <v>82.28260177242761</v>
      </c>
    </row>
    <row r="329">
      <c r="A329" s="2" t="n">
        <v>45422</v>
      </c>
      <c r="B329" t="n">
        <v>28.78228157211327</v>
      </c>
      <c r="C329" t="n">
        <v>16.63975409620622</v>
      </c>
      <c r="D329" t="n">
        <v>7.415454267826083</v>
      </c>
      <c r="E329" t="n">
        <v>-12.62408829327951</v>
      </c>
      <c r="F329" t="n">
        <v>22.1391234288064</v>
      </c>
      <c r="G329" t="n">
        <v>23.8700154724899</v>
      </c>
      <c r="H329" t="n">
        <v>-15.19192475752172</v>
      </c>
      <c r="I329" t="n">
        <v>217.0072824794866</v>
      </c>
      <c r="J329" t="n">
        <v>44.83454678443548</v>
      </c>
      <c r="K329" t="n">
        <v>82.00176901599352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-11.87794124803618</v>
      </c>
      <c r="F330" t="n">
        <v>23.23617367881277</v>
      </c>
      <c r="G330" t="n">
        <v>23.88942234415485</v>
      </c>
      <c r="H330" t="n">
        <v>-14.9355950340345</v>
      </c>
      <c r="I330" t="n">
        <v>221.9766979248947</v>
      </c>
      <c r="J330" t="n">
        <v>44.5253283068721</v>
      </c>
      <c r="K330" t="n">
        <v>79.54517734653226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-13.30694311861917</v>
      </c>
      <c r="F331" t="n">
        <v>22.57498304017853</v>
      </c>
      <c r="G331" t="n">
        <v>26.61634939858148</v>
      </c>
      <c r="H331" t="n">
        <v>-15.40072160687711</v>
      </c>
      <c r="I331" t="n">
        <v>218.5374564936584</v>
      </c>
      <c r="J331" t="n">
        <v>43.81029794826694</v>
      </c>
      <c r="K331" t="n">
        <v>80.58789398817099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-9.275353214325321</v>
      </c>
      <c r="F332" t="n">
        <v>22.29407143044146</v>
      </c>
      <c r="G332" t="n">
        <v>33.48050414052319</v>
      </c>
      <c r="H332" t="n">
        <v>-14.33819579032875</v>
      </c>
      <c r="I332" t="n">
        <v>240.6742679940054</v>
      </c>
      <c r="J332" t="n">
        <v>45.05474092788921</v>
      </c>
      <c r="K332" t="n">
        <v>80.99228845181375</v>
      </c>
    </row>
    <row r="333">
      <c r="A333" s="2" t="n">
        <v>45428</v>
      </c>
      <c r="B333" t="n">
        <v>29.82670658353918</v>
      </c>
      <c r="C333" t="n">
        <v>13.67035679563695</v>
      </c>
      <c r="D333" t="n">
        <v>1.770373190810748</v>
      </c>
      <c r="E333" t="n">
        <v>-8.956493115040399</v>
      </c>
      <c r="F333" t="n">
        <v>21.58653370684576</v>
      </c>
      <c r="G333" t="n">
        <v>26.44424845838227</v>
      </c>
      <c r="H333" t="n">
        <v>-14.57094841304506</v>
      </c>
      <c r="I333" t="n">
        <v>250.9668481295233</v>
      </c>
      <c r="J333" t="n">
        <v>41.8314450908698</v>
      </c>
      <c r="K333" t="n">
        <v>78.51896297575043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-8.719217921679412</v>
      </c>
      <c r="F334" t="n">
        <v>21.98259776915312</v>
      </c>
      <c r="G334" t="n">
        <v>25.18361390319575</v>
      </c>
      <c r="H334" t="n">
        <v>-13.11738302067028</v>
      </c>
      <c r="I334" t="n">
        <v>270.4510424200431</v>
      </c>
      <c r="J334" t="n">
        <v>45.3780122522899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-9.468049676784329</v>
      </c>
      <c r="F335" t="n">
        <v>20.7389443400281</v>
      </c>
      <c r="G335" t="n">
        <v>21.26816795153077</v>
      </c>
      <c r="H335" t="n">
        <v>-13.22568928868536</v>
      </c>
      <c r="I335" t="n">
        <v>273.9374960711809</v>
      </c>
      <c r="J335" t="n">
        <v>47.98875253745327</v>
      </c>
      <c r="K335" t="n">
        <v>80.46672108124405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-9.503486267784867</v>
      </c>
      <c r="F336" t="n">
        <v>19.27659468765872</v>
      </c>
      <c r="G336" t="n">
        <v>19.61455313431584</v>
      </c>
      <c r="H336" t="n">
        <v>-13.12599679275263</v>
      </c>
      <c r="I336" t="n">
        <v>271.9254070067819</v>
      </c>
      <c r="J336" t="n">
        <v>47.991521153695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-8.242428928182088</v>
      </c>
      <c r="F337" t="n">
        <v>21.18216162016153</v>
      </c>
      <c r="G337" t="n">
        <v>20.51931582011386</v>
      </c>
      <c r="H337" t="n">
        <v>-12.75847817791542</v>
      </c>
      <c r="I337" t="n">
        <v>273.9331547482029</v>
      </c>
      <c r="J337" t="n">
        <v>49.18187722050411</v>
      </c>
      <c r="K337" t="n">
        <v>82.98133726962398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2.289106962395615</v>
      </c>
      <c r="E338" t="n">
        <v>-7.175398668312494</v>
      </c>
      <c r="F338" t="n">
        <v>20.67326534140292</v>
      </c>
      <c r="G338" t="n">
        <v>19.52091120224744</v>
      </c>
      <c r="H338" t="n">
        <v>-13.59084071131478</v>
      </c>
      <c r="I338" t="n">
        <v>278.5171801719129</v>
      </c>
      <c r="J338" t="n">
        <v>47.5970245558257</v>
      </c>
      <c r="K338" t="n">
        <v>84.0038243327444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2.066430696662103</v>
      </c>
      <c r="E339" t="n">
        <v>-5.993961129647651</v>
      </c>
      <c r="F339" t="n">
        <v>20.36771518226279</v>
      </c>
      <c r="G339" t="n">
        <v>21.37776547558414</v>
      </c>
      <c r="H339" t="n">
        <v>-12.05109981768033</v>
      </c>
      <c r="I339" t="n">
        <v>304.2006888969709</v>
      </c>
      <c r="J339" t="n">
        <v>47.39099731537095</v>
      </c>
      <c r="K339" t="n">
        <v>84.31052931381468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-5.312973240925811</v>
      </c>
      <c r="F340" t="n">
        <v>20.95876482922052</v>
      </c>
      <c r="G340" t="n">
        <v>19.3511927467865</v>
      </c>
      <c r="H340" t="n">
        <v>-10.6904725503616</v>
      </c>
      <c r="I340" t="n">
        <v>314.6229741466796</v>
      </c>
      <c r="J340" t="n">
        <v>46.94018626785019</v>
      </c>
      <c r="K340" t="n">
        <v>83.22017530386105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-7.057956009107547</v>
      </c>
      <c r="F341" t="n">
        <v>17.38731847796888</v>
      </c>
      <c r="G341" t="n">
        <v>19.15970763979333</v>
      </c>
      <c r="H341" t="n">
        <v>-12.35655158393606</v>
      </c>
      <c r="I341" t="n">
        <v>307.7300233346232</v>
      </c>
      <c r="J341" t="n">
        <v>48.50221905973744</v>
      </c>
      <c r="K341" t="n">
        <v>81.50546515558732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-6.762032353179547</v>
      </c>
      <c r="F342" t="n">
        <v>17.66396004381578</v>
      </c>
      <c r="G342" t="n">
        <v>17.20129070845289</v>
      </c>
      <c r="H342" t="n">
        <v>-12.88380960669197</v>
      </c>
      <c r="I342" t="n">
        <v>298.0849237349341</v>
      </c>
      <c r="J342" t="n">
        <v>48.83364087314958</v>
      </c>
      <c r="K342" t="n">
        <v>76.8996319609446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-0.9846660319143274</v>
      </c>
      <c r="E343" t="n">
        <v>-5.398134144814303</v>
      </c>
      <c r="F343" t="n">
        <v>18.93278821878643</v>
      </c>
      <c r="G343" t="n">
        <v>18.59625287867111</v>
      </c>
      <c r="H343" t="n">
        <v>-13.3190652484832</v>
      </c>
      <c r="I343" t="n">
        <v>290.190229065329</v>
      </c>
      <c r="J343" t="n">
        <v>49.12606501364165</v>
      </c>
      <c r="K343" t="n">
        <v>83.58602250162215</v>
      </c>
    </row>
    <row r="344">
      <c r="A344" s="2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-2.65886521487112</v>
      </c>
      <c r="F344" t="n">
        <v>22.67131068408288</v>
      </c>
      <c r="G344" t="n">
        <v>22.71715647575883</v>
      </c>
      <c r="H344" t="n">
        <v>-10.51446647207469</v>
      </c>
      <c r="I344" t="n">
        <v>341.0515128561642</v>
      </c>
      <c r="J344" t="n">
        <v>61.40505435862493</v>
      </c>
      <c r="K344" t="n">
        <v>89.36624603732885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-6.956107488316531</v>
      </c>
      <c r="F345" t="n">
        <v>14.84285744112381</v>
      </c>
      <c r="G345" t="n">
        <v>10.6164997461238</v>
      </c>
      <c r="H345" t="n">
        <v>-14.18857226548166</v>
      </c>
      <c r="I345" t="n">
        <v>237.7269513400659</v>
      </c>
      <c r="J345" t="n">
        <v>37.89540419120156</v>
      </c>
      <c r="K345" t="n">
        <v>69.82469476186107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-2.274444162308298</v>
      </c>
      <c r="F346" t="n">
        <v>18.93128951065928</v>
      </c>
      <c r="G346" t="n">
        <v>20.10575347872117</v>
      </c>
      <c r="H346" t="n">
        <v>-10.90366347485276</v>
      </c>
      <c r="I346" t="n">
        <v>245.3667463655134</v>
      </c>
      <c r="J346" t="n">
        <v>40.83406058207102</v>
      </c>
      <c r="K346" t="n">
        <v>78.60287549074843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-2.15383117529161</v>
      </c>
      <c r="F347" t="n">
        <v>17.7595591565896</v>
      </c>
      <c r="G347" t="n">
        <v>18.08274545101549</v>
      </c>
      <c r="H347" t="n">
        <v>-10.74119705882839</v>
      </c>
      <c r="I347" t="n">
        <v>265.1129888111498</v>
      </c>
      <c r="J347" t="n">
        <v>44.50368745312976</v>
      </c>
      <c r="K347" t="n">
        <v>84.03353170835932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-2.486417361332993</v>
      </c>
      <c r="F348" t="n">
        <v>19.27785568433556</v>
      </c>
      <c r="G348" t="n">
        <v>17.39517137707618</v>
      </c>
      <c r="H348" t="n">
        <v>-10.1400842942832</v>
      </c>
      <c r="I348" t="n">
        <v>265.5530999940135</v>
      </c>
      <c r="J348" t="n">
        <v>44.58260701827106</v>
      </c>
      <c r="K348" t="n">
        <v>82.43236525568187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1.615408577923239</v>
      </c>
      <c r="E349" t="n">
        <v>-3.307137873391619</v>
      </c>
      <c r="F349" t="n">
        <v>19.27472837868667</v>
      </c>
      <c r="G349" t="n">
        <v>16.15313520602832</v>
      </c>
      <c r="H349" t="n">
        <v>-11.5264374950491</v>
      </c>
      <c r="I349" t="n">
        <v>253.3667447060043</v>
      </c>
      <c r="J349" t="n">
        <v>45.44264566126293</v>
      </c>
      <c r="K349" t="n">
        <v>82.9381525784233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-1.532237417698501</v>
      </c>
      <c r="F350" t="n">
        <v>18.78041068919538</v>
      </c>
      <c r="G350" t="n">
        <v>16.37633068033752</v>
      </c>
      <c r="H350" t="n">
        <v>-14.5423493110471</v>
      </c>
      <c r="I350" t="n">
        <v>251.4145790562735</v>
      </c>
      <c r="J350" t="n">
        <v>46.51407639834832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-0.5208404947046885</v>
      </c>
      <c r="F351" t="n">
        <v>20.58171407556917</v>
      </c>
      <c r="G351" t="n">
        <v>16.30685816004453</v>
      </c>
      <c r="H351" t="n">
        <v>-11.03014006192231</v>
      </c>
      <c r="I351" t="n">
        <v>253.90791141471</v>
      </c>
      <c r="J351" t="n">
        <v>46.40436225894449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-0.2591976355982628</v>
      </c>
      <c r="F352" t="n">
        <v>19.00706859464947</v>
      </c>
      <c r="G352" t="n">
        <v>17.00435103205269</v>
      </c>
      <c r="H352" t="n">
        <v>-10.88219662747666</v>
      </c>
      <c r="I352" t="n">
        <v>248.391789119267</v>
      </c>
      <c r="J352" t="n">
        <v>46.12602001356305</v>
      </c>
      <c r="K352" t="n">
        <v>95.41091452550864</v>
      </c>
    </row>
    <row r="353">
      <c r="A353" s="2" t="n">
        <v>45457</v>
      </c>
      <c r="B353" t="n">
        <v>24.33667695034583</v>
      </c>
      <c r="C353" t="n">
        <v>9.163671137401552</v>
      </c>
      <c r="D353" t="n">
        <v>4.678939224893464</v>
      </c>
      <c r="E353" t="n">
        <v>0.8916886701824556</v>
      </c>
      <c r="F353" t="n">
        <v>17.7450164176026</v>
      </c>
      <c r="G353" t="n">
        <v>15.40558475273135</v>
      </c>
      <c r="H353" t="n">
        <v>-10.7167137418134</v>
      </c>
      <c r="I353" t="n">
        <v>247.0576811598107</v>
      </c>
      <c r="J353" t="n">
        <v>45.31217126097826</v>
      </c>
      <c r="K353" t="n">
        <v>100.6547221324116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1.897912686610947</v>
      </c>
      <c r="F354" t="n">
        <v>20.16691566322812</v>
      </c>
      <c r="G354" t="n">
        <v>15.45942310765587</v>
      </c>
      <c r="H354" t="n">
        <v>-12.16070264181334</v>
      </c>
      <c r="I354" t="n">
        <v>243.9828024346527</v>
      </c>
      <c r="J354" t="n">
        <v>46.76153813547892</v>
      </c>
      <c r="K354" t="n">
        <v>106.6499379976381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4.527518174024836</v>
      </c>
      <c r="F355" t="n">
        <v>22.72603658309429</v>
      </c>
      <c r="G355" t="n">
        <v>16.54973153161448</v>
      </c>
      <c r="H355" t="n">
        <v>-9.86190445298989</v>
      </c>
      <c r="I355" t="n">
        <v>234.8670844446884</v>
      </c>
      <c r="J355" t="n">
        <v>47.13133254325514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5.187157897356154</v>
      </c>
      <c r="F356" t="n">
        <v>24.35461307994562</v>
      </c>
      <c r="G356" t="n">
        <v>17.17989284410311</v>
      </c>
      <c r="H356" t="n">
        <v>-6.29713668269879</v>
      </c>
      <c r="I356" t="n">
        <v>222.204868578635</v>
      </c>
      <c r="J356" t="n">
        <v>45.77729452796979</v>
      </c>
      <c r="K356" t="n">
        <v>104.5594935487022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4.836492241452128</v>
      </c>
      <c r="F357" t="n">
        <v>24.53357363676643</v>
      </c>
      <c r="G357" t="n">
        <v>14.7327238141443</v>
      </c>
      <c r="H357" t="n">
        <v>-5.06880050600439</v>
      </c>
      <c r="I357" t="n">
        <v>219.8348671629185</v>
      </c>
      <c r="J357" t="n">
        <v>46.93700006280883</v>
      </c>
      <c r="K357" t="n">
        <v>104.8516644306047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0.7036750053509788</v>
      </c>
      <c r="E358" t="n">
        <v>5.899384161817389</v>
      </c>
      <c r="F358" t="n">
        <v>26.0464056380157</v>
      </c>
      <c r="G358" t="n">
        <v>11.8541106638087</v>
      </c>
      <c r="H358" t="n">
        <v>-5.610176849860482</v>
      </c>
      <c r="I358" t="n">
        <v>217.9288127927192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8.183304103839962</v>
      </c>
      <c r="F359" t="n">
        <v>28.00705836809045</v>
      </c>
      <c r="G359" t="n">
        <v>11.92142184710514</v>
      </c>
      <c r="H359" t="n">
        <v>-3.910814752798608</v>
      </c>
      <c r="I359" t="n">
        <v>213.8914978619744</v>
      </c>
      <c r="J359" t="n">
        <v>48.57290507012626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7.678146102909489</v>
      </c>
      <c r="F360" t="n">
        <v>30.66884675599459</v>
      </c>
      <c r="G360" t="n">
        <v>13.19856905686678</v>
      </c>
      <c r="H360" t="n">
        <v>-3.486951951467587</v>
      </c>
      <c r="I360" t="n">
        <v>214.6218199184895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8.676188232954418</v>
      </c>
      <c r="F361" t="n">
        <v>32.73703579702241</v>
      </c>
      <c r="G361" t="n">
        <v>15.85460776548333</v>
      </c>
      <c r="H361" t="n">
        <v>-0.07870318389773256</v>
      </c>
      <c r="I361" t="n">
        <v>214.6599394939666</v>
      </c>
      <c r="J361" t="n">
        <v>51.48342136766109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6.491538530433028</v>
      </c>
      <c r="F362" t="n">
        <v>29.46631297447382</v>
      </c>
      <c r="G362" t="n">
        <v>12.69091386261088</v>
      </c>
      <c r="H362" t="n">
        <v>-2.875841499225196</v>
      </c>
      <c r="I362" t="n">
        <v>217.0388921905958</v>
      </c>
      <c r="J362" t="n">
        <v>51.10489296849987</v>
      </c>
      <c r="K362" t="n">
        <v>110.7198192931775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7.750834071820978</v>
      </c>
      <c r="F363" t="n">
        <v>32.35389968292925</v>
      </c>
      <c r="G363" t="n">
        <v>13.19149674715847</v>
      </c>
      <c r="H363" t="n">
        <v>-0.8200014931996513</v>
      </c>
      <c r="I363" t="n">
        <v>227.3447593764949</v>
      </c>
      <c r="J363" t="n">
        <v>50.49120937111198</v>
      </c>
      <c r="K363" t="n">
        <v>101.8008983170085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9.127973718071992</v>
      </c>
      <c r="F364" t="n">
        <v>29.69586871825258</v>
      </c>
      <c r="G364" t="n">
        <v>11.31542186781853</v>
      </c>
      <c r="H364" t="n">
        <v>-3.955681480039697</v>
      </c>
      <c r="I364" t="n">
        <v>217.4752844484429</v>
      </c>
      <c r="J364" t="n">
        <v>48.04445834171467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9.611261866374843</v>
      </c>
      <c r="F365" t="n">
        <v>31.01445773793392</v>
      </c>
      <c r="G365" t="n">
        <v>14.38354252323533</v>
      </c>
      <c r="H365" t="n">
        <v>-1.80753516860962</v>
      </c>
      <c r="I365" t="n">
        <v>227.6218846349692</v>
      </c>
      <c r="J365" t="n">
        <v>50.79645024791779</v>
      </c>
      <c r="K365" t="n">
        <v>66.70877150756765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6.518313336201653</v>
      </c>
      <c r="F366" t="n">
        <v>34.28562606804071</v>
      </c>
      <c r="G366" t="n">
        <v>14.62781974501823</v>
      </c>
      <c r="H366" t="n">
        <v>-0.04031286316275029</v>
      </c>
      <c r="I366" t="n">
        <v>238.2158589041696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1.649247991845981</v>
      </c>
      <c r="F367" t="n">
        <v>34.65647351517367</v>
      </c>
      <c r="G367" t="n">
        <v>10.81017764899432</v>
      </c>
      <c r="H367" t="n">
        <v>1.40415349930969</v>
      </c>
      <c r="I367" t="n">
        <v>243.8404082486841</v>
      </c>
      <c r="J367" t="n">
        <v>57.62130084002757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1.353152001102464</v>
      </c>
      <c r="F368" t="n">
        <v>34.26234958589123</v>
      </c>
      <c r="G368" t="n">
        <v>10.56727114707678</v>
      </c>
      <c r="H368" t="n">
        <v>1.743111293586908</v>
      </c>
      <c r="I368" t="n">
        <v>254.3472317556291</v>
      </c>
      <c r="J368" t="n">
        <v>56.28920852872159</v>
      </c>
      <c r="K368" t="n">
        <v>67.2208064676707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0.0148959359766776</v>
      </c>
      <c r="F369" t="n">
        <v>34.44340597899527</v>
      </c>
      <c r="G369" t="n">
        <v>10.19968680992573</v>
      </c>
      <c r="H369" t="n">
        <v>0.2532450286288457</v>
      </c>
      <c r="I369" t="n">
        <v>240.9565349864168</v>
      </c>
      <c r="J369" t="n">
        <v>54.69771908697907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-1.6612582090894</v>
      </c>
      <c r="F370" t="n">
        <v>33.70666031852445</v>
      </c>
      <c r="G370" t="n">
        <v>8.075444759257122</v>
      </c>
      <c r="H370" t="n">
        <v>-0.499482546925234</v>
      </c>
      <c r="I370" t="n">
        <v>231.6790836704894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-3.370877946924733</v>
      </c>
      <c r="F371" t="n">
        <v>33.60198011784472</v>
      </c>
      <c r="G371" t="n">
        <v>5.162968989324068</v>
      </c>
      <c r="H371" t="n">
        <v>-0.02877048809368787</v>
      </c>
      <c r="I371" t="n">
        <v>240.4452174632025</v>
      </c>
      <c r="J371" t="n">
        <v>52.05842643589673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-4.35757574948915</v>
      </c>
      <c r="F372" t="n">
        <v>31.88143507769357</v>
      </c>
      <c r="G372" t="n">
        <v>5.080318907893178</v>
      </c>
      <c r="H372" t="n">
        <v>-0.5201262772506654</v>
      </c>
      <c r="I372" t="n">
        <v>225.4238684655787</v>
      </c>
      <c r="J372" t="n">
        <v>49.30683667887923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-4.857625777586372</v>
      </c>
      <c r="F373" t="n">
        <v>31.26644511867234</v>
      </c>
      <c r="G373" t="n">
        <v>6.781845153363197</v>
      </c>
      <c r="H373" t="n">
        <v>-0.8933829432473339</v>
      </c>
      <c r="I373" t="n">
        <v>224.877000926131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-1.878425232460401</v>
      </c>
      <c r="F374" t="n">
        <v>30.4912314812052</v>
      </c>
      <c r="G374" t="n">
        <v>4.458725056062018</v>
      </c>
      <c r="H374" t="n">
        <v>-3.113572880650373</v>
      </c>
      <c r="I374" t="n">
        <v>217.019901086051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-2.277556788602764</v>
      </c>
      <c r="F375" t="n">
        <v>31.39375683753098</v>
      </c>
      <c r="G375" t="n">
        <v>5.961322941867042</v>
      </c>
      <c r="H375" t="n">
        <v>-2.612578913348762</v>
      </c>
      <c r="I375" t="n">
        <v>215.4006147288828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-1.876150726560499</v>
      </c>
      <c r="F376" t="n">
        <v>33.02282712957578</v>
      </c>
      <c r="G376" t="n">
        <v>6.724093648774887</v>
      </c>
      <c r="H376" t="n">
        <v>-1.53233887047689</v>
      </c>
      <c r="I376" t="n">
        <v>210.6589034693449</v>
      </c>
      <c r="J376" t="n">
        <v>52.33562064127133</v>
      </c>
      <c r="K376" t="n">
        <v>65.89928842030939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0.5149462476896849</v>
      </c>
      <c r="F377" t="n">
        <v>31.94500125732176</v>
      </c>
      <c r="G377" t="n">
        <v>5.28180834356462</v>
      </c>
      <c r="H377" t="n">
        <v>-5.676519829671944</v>
      </c>
      <c r="I377" t="n">
        <v>212.4850896702334</v>
      </c>
      <c r="J377" t="n">
        <v>50.43936518956615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-0.4792482743953164</v>
      </c>
      <c r="F378" t="n">
        <v>30.89029583817817</v>
      </c>
      <c r="G378" t="n">
        <v>3.471457239821252</v>
      </c>
      <c r="H378" t="n">
        <v>-5.05213299754671</v>
      </c>
      <c r="I378" t="n">
        <v>196.9675185992274</v>
      </c>
      <c r="J378" t="n">
        <v>49.2459925130871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-0.4284155790378996</v>
      </c>
      <c r="F379" t="n">
        <v>30.5661592964569</v>
      </c>
      <c r="G379" t="n">
        <v>2.968053090655132</v>
      </c>
      <c r="H379" t="n">
        <v>-6.844502911313787</v>
      </c>
      <c r="I379" t="n">
        <v>197.6502023820512</v>
      </c>
      <c r="J379" t="n">
        <v>47.01530547237107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-0.1477434764951213</v>
      </c>
      <c r="F380" t="n">
        <v>26.37442034945787</v>
      </c>
      <c r="G380" t="n">
        <v>1.315872072960134</v>
      </c>
      <c r="H380" t="n">
        <v>-4.874646121297865</v>
      </c>
      <c r="I380" t="n">
        <v>201.0663753803669</v>
      </c>
      <c r="J380" t="n">
        <v>47.31137489312207</v>
      </c>
      <c r="K380" t="n">
        <v>52.70532749417309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-0.2586425159488703</v>
      </c>
      <c r="F381" t="n">
        <v>26.77847309788726</v>
      </c>
      <c r="G381" t="n">
        <v>3.085386697849613</v>
      </c>
      <c r="H381" t="n">
        <v>-2.764406088154714</v>
      </c>
      <c r="I381" t="n">
        <v>210.5843665975285</v>
      </c>
      <c r="J381" t="n">
        <v>50.05356705884481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-3.093231510150429</v>
      </c>
      <c r="F382" t="n">
        <v>26.2188476255806</v>
      </c>
      <c r="G382" t="n">
        <v>2.637196269380593</v>
      </c>
      <c r="H382" t="n">
        <v>-5.25579802730074</v>
      </c>
      <c r="I382" t="n">
        <v>220.3058914739744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-2.377867288053959</v>
      </c>
      <c r="F383" t="n">
        <v>25.00951065690506</v>
      </c>
      <c r="G383" t="n">
        <v>3.979295232130964</v>
      </c>
      <c r="H383" t="n">
        <v>-5.358445657684419</v>
      </c>
      <c r="I383" t="n">
        <v>223.8420694631791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-2.806138235892675</v>
      </c>
      <c r="F384" t="n">
        <v>25.83083467502492</v>
      </c>
      <c r="G384" t="n">
        <v>1.697803955372224</v>
      </c>
      <c r="H384" t="n">
        <v>-4.994668366624033</v>
      </c>
      <c r="I384" t="n">
        <v>218.319783655719</v>
      </c>
      <c r="J384" t="n">
        <v>47.48188025722202</v>
      </c>
      <c r="K384" t="n">
        <v>67.42785218293075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-1.632655711082887</v>
      </c>
      <c r="F385" t="n">
        <v>22.5452674938484</v>
      </c>
      <c r="G385" t="n">
        <v>0.7341529021297255</v>
      </c>
      <c r="H385" t="n">
        <v>-8.217470229172774</v>
      </c>
      <c r="I385" t="n">
        <v>210.6189102331336</v>
      </c>
      <c r="J385" t="n">
        <v>43.77779529059647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0.3614208431068633</v>
      </c>
      <c r="F386" t="n">
        <v>21.00293302339173</v>
      </c>
      <c r="G386" t="n">
        <v>0.8910561473595369</v>
      </c>
      <c r="H386" t="n">
        <v>-8.287826104925655</v>
      </c>
      <c r="I386" t="n">
        <v>200.0877581746449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-2.418147511076996</v>
      </c>
      <c r="F387" t="n">
        <v>19.17863168246989</v>
      </c>
      <c r="G387" t="n">
        <v>-2.147012448378915</v>
      </c>
      <c r="H387" t="n">
        <v>-6.335167168924372</v>
      </c>
      <c r="I387" t="n">
        <v>168.8778864957463</v>
      </c>
      <c r="J387" t="n">
        <v>33.61306659602123</v>
      </c>
      <c r="K387" t="n">
        <v>64.14536117250647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-4.334253032516388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-2.663410560172574</v>
      </c>
      <c r="F389" t="n">
        <v>18.63120758576686</v>
      </c>
      <c r="G389" t="n">
        <v>-4.736031744659519</v>
      </c>
      <c r="H389" t="n">
        <v>-6.085502208479321</v>
      </c>
      <c r="I389" t="n">
        <v>162.6232410969179</v>
      </c>
      <c r="J389" t="n">
        <v>33.6602020341283</v>
      </c>
      <c r="K389" t="n">
        <v>63.96705052799223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-0.4792298187984656</v>
      </c>
      <c r="F390" t="n">
        <v>18.57471263787016</v>
      </c>
      <c r="G390" t="n">
        <v>-3.768192315009522</v>
      </c>
      <c r="H390" t="n">
        <v>-5.208575580267427</v>
      </c>
      <c r="I390" t="n">
        <v>151.4301508026647</v>
      </c>
      <c r="J390" t="n">
        <v>33.25776407968188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1.778772034814335</v>
      </c>
      <c r="F391" t="n">
        <v>18.5749504408059</v>
      </c>
      <c r="G391" t="n">
        <v>-2.650926094177208</v>
      </c>
      <c r="H391" t="n">
        <v>-5.530633412956066</v>
      </c>
      <c r="I391" t="n">
        <v>153.2734377712498</v>
      </c>
      <c r="J391" t="n">
        <v>36.04793422199366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1.911897070261492</v>
      </c>
      <c r="F392" t="n">
        <v>19.46642163594845</v>
      </c>
      <c r="G392" t="n">
        <v>-3.660951788962608</v>
      </c>
      <c r="H392" t="n">
        <v>-4.341174832422778</v>
      </c>
      <c r="I392" t="n">
        <v>145.9153324217054</v>
      </c>
      <c r="J392" t="n">
        <v>33.21943946217929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-2.235381656662239</v>
      </c>
      <c r="F393" t="n">
        <v>19.46185648143577</v>
      </c>
      <c r="G393" t="n">
        <v>-2.079878234797516</v>
      </c>
      <c r="H393" t="n">
        <v>-5.112729913583925</v>
      </c>
      <c r="I393" t="n">
        <v>141.3375579529877</v>
      </c>
      <c r="J393" t="n">
        <v>32.53650484784463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-0.6549747666394046</v>
      </c>
      <c r="F394" t="n">
        <v>19.69143308288011</v>
      </c>
      <c r="G394" t="n">
        <v>-2.048483776190779</v>
      </c>
      <c r="H394" t="n">
        <v>-3.972336071163152</v>
      </c>
      <c r="I394" t="n">
        <v>144.7487602351905</v>
      </c>
      <c r="J394" t="n">
        <v>36.43011705900634</v>
      </c>
      <c r="K394" t="n">
        <v>61.04878762081051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1.580264586532376</v>
      </c>
      <c r="F395" t="n">
        <v>25.11165150768506</v>
      </c>
      <c r="G395" t="n">
        <v>1.084244943873269</v>
      </c>
      <c r="H395" t="n">
        <v>-2.333033780871152</v>
      </c>
      <c r="I395" t="n">
        <v>150.8781467397959</v>
      </c>
      <c r="J395" t="n">
        <v>39.83381146615101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0.09862610182762577</v>
      </c>
      <c r="F396" t="n">
        <v>23.213346392961</v>
      </c>
      <c r="G396" t="n">
        <v>-3.337059623473371</v>
      </c>
      <c r="H396" t="n">
        <v>-3.002318632357937</v>
      </c>
      <c r="I396" t="n">
        <v>152.7322160080417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0.5337458732242784</v>
      </c>
      <c r="F397" t="n">
        <v>22.93297568328867</v>
      </c>
      <c r="G397" t="n">
        <v>-1.315317845222963</v>
      </c>
      <c r="H397" t="n">
        <v>-1.306054784713506</v>
      </c>
      <c r="I397" t="n">
        <v>152.800504077753</v>
      </c>
      <c r="J397" t="n">
        <v>46.86672616855678</v>
      </c>
      <c r="K397" t="n">
        <v>73.72456773141307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-0.1150979789317219</v>
      </c>
      <c r="F398" t="n">
        <v>21.92242070976798</v>
      </c>
      <c r="G398" t="n">
        <v>-0.3265881468432541</v>
      </c>
      <c r="H398" t="n">
        <v>-0.7146105557360727</v>
      </c>
      <c r="I398" t="n">
        <v>148.109616399483</v>
      </c>
      <c r="J398" t="n">
        <v>44.69141263996119</v>
      </c>
      <c r="K398" t="n">
        <v>73.06479075898216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0.1863869479857616</v>
      </c>
      <c r="F399" t="n">
        <v>23.5071371873937</v>
      </c>
      <c r="G399" t="n">
        <v>-0.7957963905365628</v>
      </c>
      <c r="H399" t="n">
        <v>-0.4369917791203326</v>
      </c>
      <c r="I399" t="n">
        <v>148.0315438993277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0.6963244300919103</v>
      </c>
      <c r="F400" t="n">
        <v>25.90609556249517</v>
      </c>
      <c r="G400" t="n">
        <v>-1.834321390491778</v>
      </c>
      <c r="H400" t="n">
        <v>1.062964850740777</v>
      </c>
      <c r="I400" t="n">
        <v>149.5092909130944</v>
      </c>
      <c r="J400" t="n">
        <v>44.51723558005845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2.689905902986012</v>
      </c>
      <c r="F401" t="n">
        <v>28.42998261427545</v>
      </c>
      <c r="G401" t="n">
        <v>0.1875431790543169</v>
      </c>
      <c r="H401" t="n">
        <v>1.285921813624902</v>
      </c>
      <c r="I401" t="n">
        <v>152.1479934306841</v>
      </c>
      <c r="J401" t="n">
        <v>44.33824752559931</v>
      </c>
      <c r="K401" t="n">
        <v>78.35610143987563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3.055073339107262</v>
      </c>
      <c r="F402" t="n">
        <v>28.90495243969218</v>
      </c>
      <c r="G402" t="n">
        <v>0.695222697781861</v>
      </c>
      <c r="H402" t="n">
        <v>0.6257557165951333</v>
      </c>
      <c r="I402" t="n">
        <v>162.9564110789842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3.315615845669284</v>
      </c>
      <c r="F403" t="n">
        <v>29.05236453247337</v>
      </c>
      <c r="G403" t="n">
        <v>3.676930701495307</v>
      </c>
      <c r="H403" t="n">
        <v>0.395444837127612</v>
      </c>
      <c r="I403" t="n">
        <v>164.1788957016329</v>
      </c>
      <c r="J403" t="n">
        <v>45.56882850761534</v>
      </c>
      <c r="K403" t="n">
        <v>81.7969073719145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3.983298501965171</v>
      </c>
      <c r="F404" t="n">
        <v>29.50339903463961</v>
      </c>
      <c r="G404" t="n">
        <v>4.284813237523122</v>
      </c>
      <c r="H404" t="n">
        <v>0.7644483077353659</v>
      </c>
      <c r="I404" t="n">
        <v>164.9563715627438</v>
      </c>
      <c r="J404" t="n">
        <v>44.74506172116397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4.306318718747093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44.73815931465897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3.753796348495619</v>
      </c>
      <c r="F406" t="n">
        <v>29.87210352775529</v>
      </c>
      <c r="G406" t="n">
        <v>4.817356214762847</v>
      </c>
      <c r="H406" t="n">
        <v>1.241294208324617</v>
      </c>
      <c r="I406" t="n">
        <v>163.7886832601868</v>
      </c>
      <c r="J406" t="n">
        <v>46.21955630977266</v>
      </c>
      <c r="K406" t="n">
        <v>78.43130113514654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4.865656895416959</v>
      </c>
      <c r="F407" t="n">
        <v>32.18919789467331</v>
      </c>
      <c r="G407" t="n">
        <v>3.675545980507189</v>
      </c>
      <c r="H407" t="n">
        <v>1.284966079029326</v>
      </c>
      <c r="I407" t="n">
        <v>166.4203750541499</v>
      </c>
      <c r="J407" t="n">
        <v>47.51658305516364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4.892192220085612</v>
      </c>
      <c r="F408" t="n">
        <v>28.9748710412081</v>
      </c>
      <c r="G408" t="n">
        <v>3.520657606887734</v>
      </c>
      <c r="H408" t="n">
        <v>0.320502246479748</v>
      </c>
      <c r="I408" t="n">
        <v>164.4859757137156</v>
      </c>
      <c r="J408" t="n">
        <v>43.90577563114568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5.611297569578588</v>
      </c>
      <c r="F409" t="n">
        <v>28.6536997246412</v>
      </c>
      <c r="G409" t="n">
        <v>0.9505448381048609</v>
      </c>
      <c r="H409" t="n">
        <v>-0.0590360389471245</v>
      </c>
      <c r="I409" t="n">
        <v>168.4938776676572</v>
      </c>
      <c r="J409" t="n">
        <v>44.28982919021369</v>
      </c>
      <c r="K409" t="n">
        <v>76.4641048560311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6.263411741231395</v>
      </c>
      <c r="F410" t="n">
        <v>25.57199616867521</v>
      </c>
      <c r="G410" t="n">
        <v>1.701909349481534</v>
      </c>
      <c r="H410" t="n">
        <v>-0.7176854761605345</v>
      </c>
      <c r="I410" t="n">
        <v>162.8967599117678</v>
      </c>
      <c r="J410" t="n">
        <v>39.5950973868296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5.782517429007927</v>
      </c>
      <c r="F411" t="n">
        <v>28.34288523755248</v>
      </c>
      <c r="G411" t="n">
        <v>2.448080194489433</v>
      </c>
      <c r="H411" t="n">
        <v>0.0984120896275309</v>
      </c>
      <c r="I411" t="n">
        <v>150.5790618165098</v>
      </c>
      <c r="J411" t="n">
        <v>39.19902826607662</v>
      </c>
      <c r="K411" t="n">
        <v>81.60276434199787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5.193127071073822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38.43174677344532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5.551921243685665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37.73160734083294</v>
      </c>
      <c r="K413" t="n">
        <v>77.52047919691185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7.503153331920664</v>
      </c>
      <c r="F414" t="n">
        <v>31.72668617943835</v>
      </c>
      <c r="G414" t="n">
        <v>5.893678973125538</v>
      </c>
      <c r="H414" t="n">
        <v>4.020063535921681</v>
      </c>
      <c r="I414" t="n">
        <v>153.3346477323514</v>
      </c>
      <c r="J414" t="n">
        <v>42.6846710280391</v>
      </c>
      <c r="K414" t="n">
        <v>79.84236539196257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7.239426305031049</v>
      </c>
      <c r="F415" t="n">
        <v>30.18621309916192</v>
      </c>
      <c r="G415" t="n">
        <v>4.500624424771615</v>
      </c>
      <c r="H415" t="n">
        <v>2.893406375828178</v>
      </c>
      <c r="I415" t="n">
        <v>152.6509488515467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6.892648021791548</v>
      </c>
      <c r="F416" t="n">
        <v>31.67122252815522</v>
      </c>
      <c r="G416" t="n">
        <v>4.552099010555932</v>
      </c>
      <c r="H416" t="n">
        <v>4.03513895247043</v>
      </c>
      <c r="I416" t="n">
        <v>141.9841132140823</v>
      </c>
      <c r="J416" t="n">
        <v>38.77566833692578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7.409241014924417</v>
      </c>
      <c r="F417" t="n">
        <v>32.07525679529743</v>
      </c>
      <c r="G417" t="n">
        <v>4.135489174185181</v>
      </c>
      <c r="H417" t="n">
        <v>4.382941504450555</v>
      </c>
      <c r="I417" t="n">
        <v>139.651018946546</v>
      </c>
      <c r="J417" t="n">
        <v>38.92304070741559</v>
      </c>
      <c r="K417" t="n">
        <v>82.50433083137081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7.674297116104967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41.28731803358392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7.510328865702398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38.7094620079846</v>
      </c>
      <c r="K419" t="n">
        <v>89.83787400153966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8.72099963028543</v>
      </c>
      <c r="F420" t="n">
        <v>39.09354576604687</v>
      </c>
      <c r="G420" t="n">
        <v>3.297983185302522</v>
      </c>
      <c r="H420" t="n">
        <v>6.323176323528545</v>
      </c>
      <c r="I420" t="n">
        <v>105.6405145232505</v>
      </c>
      <c r="J420" t="n">
        <v>36.22569721007722</v>
      </c>
      <c r="K420" t="n">
        <v>84.34596446226863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9.31674505054243</v>
      </c>
      <c r="F421" t="n">
        <v>36.29236034616914</v>
      </c>
      <c r="G421" t="n">
        <v>2.149035592372717</v>
      </c>
      <c r="H421" t="n">
        <v>7.130958273087229</v>
      </c>
      <c r="I421" t="n">
        <v>108.8560787777656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9.487039140987363</v>
      </c>
      <c r="F422" t="n">
        <v>34.27072123762058</v>
      </c>
      <c r="G422" t="n">
        <v>2.465012454822491</v>
      </c>
      <c r="H422" t="n">
        <v>5.830309805686462</v>
      </c>
      <c r="I422" t="n">
        <v>125.4824431063738</v>
      </c>
      <c r="J422" t="n">
        <v>37.95127722998508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9.702183482173222</v>
      </c>
      <c r="F423" t="n">
        <v>34.90066938663156</v>
      </c>
      <c r="G423" t="n">
        <v>0.02962110434128196</v>
      </c>
      <c r="H423" t="n">
        <v>4.134063518682485</v>
      </c>
      <c r="I423" t="n">
        <v>126.2499070917578</v>
      </c>
      <c r="J423" t="n">
        <v>35.19993188585002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10.03734895369854</v>
      </c>
      <c r="F424" t="n">
        <v>35.7184934110806</v>
      </c>
      <c r="G424" t="n">
        <v>0.7253603060157099</v>
      </c>
      <c r="H424" t="n">
        <v>4.547504232885036</v>
      </c>
      <c r="I424" t="n">
        <v>123.760097287607</v>
      </c>
      <c r="J424" t="n">
        <v>36.49703325582492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6.910388509554566</v>
      </c>
      <c r="F425" t="n">
        <v>32.78736337728696</v>
      </c>
      <c r="G425" t="n">
        <v>1.995765057742704</v>
      </c>
      <c r="H425" t="n">
        <v>3.34099015377014</v>
      </c>
      <c r="I425" t="n">
        <v>130.124357465133</v>
      </c>
      <c r="J425" t="n">
        <v>36.29095227399357</v>
      </c>
      <c r="K425" t="n">
        <v>92.09518464875428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7.774595166587295</v>
      </c>
      <c r="F426" t="n">
        <v>29.66663788963175</v>
      </c>
      <c r="G426" t="n">
        <v>0.4647454510935844</v>
      </c>
      <c r="H426" t="n">
        <v>3.204714672062048</v>
      </c>
      <c r="I426" t="n">
        <v>121.091209222033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11.89946594011848</v>
      </c>
      <c r="F427" t="n">
        <v>30.21031020816978</v>
      </c>
      <c r="G427" t="n">
        <v>-1.048266494587557</v>
      </c>
      <c r="H427" t="n">
        <v>5.14179545184561</v>
      </c>
      <c r="I427" t="n">
        <v>124.2220461761648</v>
      </c>
      <c r="J427" t="n">
        <v>34.80528895791515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9.760743544386031</v>
      </c>
      <c r="F428" t="n">
        <v>32.09273769584655</v>
      </c>
      <c r="G428" t="n">
        <v>-0.5770206062796102</v>
      </c>
      <c r="H428" t="n">
        <v>3.935630028495707</v>
      </c>
      <c r="I428" t="n">
        <v>112.0074233715412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9.847741779338715</v>
      </c>
      <c r="F429" t="n">
        <v>31.58189218443459</v>
      </c>
      <c r="G429" t="n">
        <v>-3.764745499564925</v>
      </c>
      <c r="H429" t="n">
        <v>3.104701369855389</v>
      </c>
      <c r="I429" t="n">
        <v>102.4356157746513</v>
      </c>
      <c r="J429" t="n">
        <v>35.41912497985224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7.112466536490314</v>
      </c>
      <c r="F430" t="n">
        <v>30.13252922406618</v>
      </c>
      <c r="G430" t="n">
        <v>-5.330322244300467</v>
      </c>
      <c r="H430" t="n">
        <v>0.437796093225673</v>
      </c>
      <c r="I430" t="n">
        <v>91.80515616156381</v>
      </c>
      <c r="J430" t="n">
        <v>31.9036482739774</v>
      </c>
      <c r="K430" t="n">
        <v>72.93298853501436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8.841137190571601</v>
      </c>
      <c r="F431" t="n">
        <v>31.46891301754966</v>
      </c>
      <c r="G431" t="n">
        <v>-3.401610477077877</v>
      </c>
      <c r="H431" t="n">
        <v>2.339802114371348</v>
      </c>
      <c r="I431" t="n">
        <v>107.0009956992292</v>
      </c>
      <c r="J431" t="n">
        <v>33.67340898135384</v>
      </c>
      <c r="K431" t="n">
        <v>80.14636403647756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8.422678318976118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37.4772663668772</v>
      </c>
      <c r="K432" t="n">
        <v>82.56435648142116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10.5926847258822</v>
      </c>
      <c r="F433" t="n">
        <v>33.05803198143855</v>
      </c>
      <c r="G433" t="n">
        <v>-2.939955369406944</v>
      </c>
      <c r="H433" t="n">
        <v>8.363499870027869</v>
      </c>
      <c r="I433" t="n">
        <v>100.7202410290943</v>
      </c>
      <c r="J433" t="n">
        <v>37.37893662499796</v>
      </c>
      <c r="K433" t="n">
        <v>81.86720054566641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9.647205178741958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35.85523036104552</v>
      </c>
      <c r="K434" t="n">
        <v>77.51708383122408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13.46784026954024</v>
      </c>
      <c r="F435" t="n">
        <v>32.1231409688651</v>
      </c>
      <c r="G435" t="n">
        <v>-3.464934180945711</v>
      </c>
      <c r="H435" t="n">
        <v>10.76079721363257</v>
      </c>
      <c r="I435" t="n">
        <v>96.56603047539558</v>
      </c>
      <c r="J435" t="n">
        <v>35.77447073037882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11.60779854803855</v>
      </c>
      <c r="F436" t="n">
        <v>36.15486776220991</v>
      </c>
      <c r="G436" t="n">
        <v>-1.804867913217589</v>
      </c>
      <c r="H436" t="n">
        <v>10.17549371956616</v>
      </c>
      <c r="I436" t="n">
        <v>103.5930091291134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12.19349675966932</v>
      </c>
      <c r="F437" t="n">
        <v>33.26801742548771</v>
      </c>
      <c r="G437" t="n">
        <v>-2.896425401189062</v>
      </c>
      <c r="H437" t="n">
        <v>8.312325954450174</v>
      </c>
      <c r="I437" t="n">
        <v>107.4891457277269</v>
      </c>
      <c r="J437" t="n">
        <v>38.30230303003918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10.55685916287468</v>
      </c>
      <c r="F438" t="n">
        <v>31.38484760159756</v>
      </c>
      <c r="G438" t="n">
        <v>-5.052419709335865</v>
      </c>
      <c r="H438" t="n">
        <v>7.00688922889201</v>
      </c>
      <c r="I438" t="n">
        <v>98.52210716624717</v>
      </c>
      <c r="J438" t="n">
        <v>38.77173794574615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12.43636730524271</v>
      </c>
      <c r="F439" t="n">
        <v>35.88171914092393</v>
      </c>
      <c r="G439" t="n">
        <v>-4.644092527268439</v>
      </c>
      <c r="H439" t="n">
        <v>8.945549071516101</v>
      </c>
      <c r="I439" t="n">
        <v>104.9303009067262</v>
      </c>
      <c r="J439" t="n">
        <v>42.56671706904862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14.91661851756387</v>
      </c>
      <c r="F440" t="n">
        <v>33.50388775782325</v>
      </c>
      <c r="G440" t="n">
        <v>-6.882973882760401</v>
      </c>
      <c r="H440" t="n">
        <v>1.996527543432491</v>
      </c>
      <c r="I440" t="n">
        <v>93.33123292997155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12.8840656501233</v>
      </c>
      <c r="F441" t="n">
        <v>34.13196172446871</v>
      </c>
      <c r="G441" t="n">
        <v>-9.337350365452245</v>
      </c>
      <c r="H441" t="n">
        <v>-0.3566438800782112</v>
      </c>
      <c r="I441" t="n">
        <v>84.31432179754761</v>
      </c>
      <c r="J441" t="n">
        <v>36.59466604800377</v>
      </c>
      <c r="K441" t="n">
        <v>74.80044418633472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13.52732846971822</v>
      </c>
      <c r="F442" t="n">
        <v>32.28973099984553</v>
      </c>
      <c r="G442" t="n">
        <v>-9.53505262731893</v>
      </c>
      <c r="H442" t="n">
        <v>0.3337895650053824</v>
      </c>
      <c r="I442" t="n">
        <v>83.76631370361712</v>
      </c>
      <c r="J442" t="n">
        <v>36.36738322324218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15.48378340462586</v>
      </c>
      <c r="F443" t="n">
        <v>32.82190205743272</v>
      </c>
      <c r="G443" t="n">
        <v>-11.57607732338396</v>
      </c>
      <c r="H443" t="n">
        <v>0.1209649736228391</v>
      </c>
      <c r="I443" t="n">
        <v>88.6590071853428</v>
      </c>
      <c r="J443" t="n">
        <v>40.2194280575298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15.53391965191269</v>
      </c>
      <c r="F444" t="n">
        <v>33.09416742113756</v>
      </c>
      <c r="G444" t="n">
        <v>-27.1872508545877</v>
      </c>
      <c r="H444" t="n">
        <v>1.202377398042342</v>
      </c>
      <c r="I444" t="n">
        <v>81.14612647930836</v>
      </c>
      <c r="J444" t="n">
        <v>37.93908199018372</v>
      </c>
      <c r="K444" t="n">
        <v>68.8691862795264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14.05925541137001</v>
      </c>
      <c r="F445" t="n">
        <v>36.69985680890004</v>
      </c>
      <c r="G445" t="n">
        <v>-25.7304881977366</v>
      </c>
      <c r="H445" t="n">
        <v>-1.11666438189898</v>
      </c>
      <c r="I445" t="n">
        <v>86.7058924093143</v>
      </c>
      <c r="J445" t="n">
        <v>39.70551769458475</v>
      </c>
      <c r="K445" t="n">
        <v>75.99921016448224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16.8463424192927</v>
      </c>
      <c r="F446" t="n">
        <v>42.33806933644224</v>
      </c>
      <c r="G446" t="n">
        <v>-26.0974126132389</v>
      </c>
      <c r="H446" t="n">
        <v>0.4978420506497772</v>
      </c>
      <c r="I446" t="n">
        <v>100.0293345172252</v>
      </c>
      <c r="J446" t="n">
        <v>47.85018171227171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16.06236134079559</v>
      </c>
      <c r="F447" t="n">
        <v>41.43158880090798</v>
      </c>
      <c r="G447" t="n">
        <v>-26.3537787856703</v>
      </c>
      <c r="H447" t="n">
        <v>-0.1120912325162093</v>
      </c>
      <c r="I447" t="n">
        <v>93.9043765575293</v>
      </c>
      <c r="J447" t="n">
        <v>46.40094249841282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15.53727496182722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48.10060332605288</v>
      </c>
      <c r="K448" t="n">
        <v>70.5589555823082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16.92996544079264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51.00302235366898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16.10468220196582</v>
      </c>
      <c r="F450" t="n">
        <v>40.61730607152574</v>
      </c>
      <c r="G450" t="n">
        <v>-23.8613915883335</v>
      </c>
      <c r="H450" t="n">
        <v>0.1849104767440712</v>
      </c>
      <c r="I450" t="n">
        <v>98.05872853979969</v>
      </c>
      <c r="J450" t="n">
        <v>51.70194118578093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-6.152946485046328</v>
      </c>
      <c r="E451" t="n">
        <v>21.76126028141436</v>
      </c>
      <c r="F451" t="n">
        <v>43.93472897785828</v>
      </c>
      <c r="G451" t="n">
        <v>-22.08659215854304</v>
      </c>
      <c r="H451" t="n">
        <v>3.789466408588504</v>
      </c>
      <c r="I451" t="n">
        <v>108.6735502351932</v>
      </c>
      <c r="J451" t="n">
        <v>57.85023861469871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21.10532531090468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54.88455327055233</v>
      </c>
      <c r="K452" t="n">
        <v>67.92184795067236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19.2108284571483</v>
      </c>
      <c r="F453" t="n">
        <v>39.44296470745105</v>
      </c>
      <c r="G453" t="n">
        <v>-26.54367586482919</v>
      </c>
      <c r="H453" t="n">
        <v>1.823269893505541</v>
      </c>
      <c r="I453" t="n">
        <v>101.3811957561063</v>
      </c>
      <c r="J453" t="n">
        <v>54.6381988905549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20.44751584095352</v>
      </c>
      <c r="F454" t="n">
        <v>38.71057026807296</v>
      </c>
      <c r="G454" t="n">
        <v>-26.07374753253888</v>
      </c>
      <c r="H454" t="n">
        <v>0.4779519275017519</v>
      </c>
      <c r="I454" t="n">
        <v>89.81210206539916</v>
      </c>
      <c r="J454" t="n">
        <v>51.58506314282781</v>
      </c>
      <c r="K454" t="n">
        <v>64.30392207140261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21.42555215185131</v>
      </c>
      <c r="F455" t="n">
        <v>40.06097345781403</v>
      </c>
      <c r="G455" t="n">
        <v>-25.13075513649047</v>
      </c>
      <c r="H455" t="n">
        <v>1.247475202105774</v>
      </c>
      <c r="I455" t="n">
        <v>107.2152584776437</v>
      </c>
      <c r="J455" t="n">
        <v>52.16537101717635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17.93889521812648</v>
      </c>
      <c r="F456" t="n">
        <v>39.30520935860604</v>
      </c>
      <c r="G456" t="n">
        <v>-26.68265882482724</v>
      </c>
      <c r="H456" t="n">
        <v>-0.8294476398141182</v>
      </c>
      <c r="I456" t="n">
        <v>88.8470152358496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14.86500872304202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42.21409810376506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14.81200395221751</v>
      </c>
      <c r="F458" t="n">
        <v>34.0917802777636</v>
      </c>
      <c r="G458" t="n">
        <v>-30.04984115655056</v>
      </c>
      <c r="H458" t="n">
        <v>-1.748541541856741</v>
      </c>
      <c r="I458" t="n">
        <v>81.62875989669556</v>
      </c>
      <c r="J458" t="n">
        <v>42.37608095663785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16.21341161781558</v>
      </c>
      <c r="F459" t="n">
        <v>33.34465734472827</v>
      </c>
      <c r="G459" t="n">
        <v>-31.6635598545233</v>
      </c>
      <c r="H459" t="n">
        <v>-1.519593014685594</v>
      </c>
      <c r="I459" t="n">
        <v>81.82248153575947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18.40308036820828</v>
      </c>
      <c r="F460" t="n">
        <v>34.63566886412694</v>
      </c>
      <c r="G460" t="n">
        <v>-32.07938110428679</v>
      </c>
      <c r="H460" t="n">
        <v>-0.9509805552903927</v>
      </c>
      <c r="I460" t="n">
        <v>86.29896944790907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18.8016513323757</v>
      </c>
      <c r="F461" t="n">
        <v>34.56189003863766</v>
      </c>
      <c r="G461" t="n">
        <v>-34.16619386374548</v>
      </c>
      <c r="H461" t="n">
        <v>-0.340744124379011</v>
      </c>
      <c r="I461" t="n">
        <v>70.28162763092655</v>
      </c>
      <c r="J461" t="n">
        <v>37.25994648880562</v>
      </c>
      <c r="K461" t="n">
        <v>46.58927934645185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18.634723784966</v>
      </c>
      <c r="F462" t="n">
        <v>37.33779104881671</v>
      </c>
      <c r="G462" t="n">
        <v>-32.66067612110884</v>
      </c>
      <c r="H462" t="n">
        <v>1.027275286488161</v>
      </c>
      <c r="I462" t="n">
        <v>73.03204940015516</v>
      </c>
      <c r="J462" t="n">
        <v>43.1811754417045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21.57329371122305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47.69265202678359</v>
      </c>
      <c r="K463" t="n">
        <v>52.29380459093085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20.30925800399757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45.96827481565911</v>
      </c>
      <c r="K464" t="n">
        <v>52.13200818436137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21.79187386813421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45.05901871405198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20.76515474471139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51.48160857285309</v>
      </c>
      <c r="K466" t="n">
        <v>55.1199943214213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20.95243564162224</v>
      </c>
      <c r="F467" t="n">
        <v>42.30747790699176</v>
      </c>
      <c r="G467" t="n">
        <v>-33.08707559869944</v>
      </c>
      <c r="H467" t="n">
        <v>-0.1900681878801325</v>
      </c>
      <c r="I467" t="n">
        <v>60.27446187467329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20.51412011639555</v>
      </c>
      <c r="F468" t="n">
        <v>42.08848778352099</v>
      </c>
      <c r="G468" t="n">
        <v>-33.29441286461798</v>
      </c>
      <c r="H468" t="n">
        <v>-0.6409924123702226</v>
      </c>
      <c r="I468" t="n">
        <v>62.77956281241062</v>
      </c>
      <c r="J468" t="n">
        <v>51.45612681755458</v>
      </c>
      <c r="K468" t="n">
        <v>57.29545875718966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22.39190494568435</v>
      </c>
      <c r="F469" t="n">
        <v>43.01422640578121</v>
      </c>
      <c r="G469" t="n">
        <v>-31.34974233331115</v>
      </c>
      <c r="H469" t="n">
        <v>0.3533367686979316</v>
      </c>
      <c r="I469" t="n">
        <v>64.34693865405437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23.94007406021304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56.10623976974194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23.44023262482258</v>
      </c>
      <c r="F471" t="n">
        <v>45.04042259500245</v>
      </c>
      <c r="G471" t="n">
        <v>-31.62973600050166</v>
      </c>
      <c r="H471" t="n">
        <v>1.897680399466251</v>
      </c>
      <c r="I471" t="n">
        <v>68.24331077912863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23.06233126290509</v>
      </c>
      <c r="F472" t="n">
        <v>44.80701700056968</v>
      </c>
      <c r="G472" t="n">
        <v>-32.22939110136772</v>
      </c>
      <c r="H472" t="n">
        <v>2.103459550796027</v>
      </c>
      <c r="I472" t="n">
        <v>65.80433160604855</v>
      </c>
      <c r="J472" t="n">
        <v>55.57324755315145</v>
      </c>
      <c r="K472" t="n">
        <v>61.69089641938959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21.57493907276127</v>
      </c>
      <c r="F473" t="n">
        <v>41.94162064119171</v>
      </c>
      <c r="G473" t="n">
        <v>-33.03167831147953</v>
      </c>
      <c r="H473" t="n">
        <v>1.982258421685223</v>
      </c>
      <c r="I473" t="n">
        <v>62.49343237713922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21.47869181845126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21.41838703961216</v>
      </c>
      <c r="F475" t="n">
        <v>41.43109258146735</v>
      </c>
      <c r="G475" t="n">
        <v>-31.84466659148191</v>
      </c>
      <c r="H475" t="n">
        <v>2.637353958533928</v>
      </c>
      <c r="I475" t="n">
        <v>45.34024827158678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17.10195313335441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45.95866296325957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16.85099517135791</v>
      </c>
      <c r="F477" t="n">
        <v>33.84754515447166</v>
      </c>
      <c r="G477" t="n">
        <v>-33.78443806244385</v>
      </c>
      <c r="H477" t="n">
        <v>-1.1387228498834</v>
      </c>
      <c r="I477" t="n">
        <v>38.27907496722565</v>
      </c>
      <c r="J477" t="n">
        <v>44.01936946978604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16.14879586825901</v>
      </c>
      <c r="F478" t="n">
        <v>35.32900511465225</v>
      </c>
      <c r="G478" t="n">
        <v>-32.70880537811722</v>
      </c>
      <c r="H478" t="n">
        <v>-0.8220201517607939</v>
      </c>
      <c r="I478" t="n">
        <v>38.56476399658124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13.97368361793254</v>
      </c>
      <c r="F479" t="n">
        <v>34.65785657617126</v>
      </c>
      <c r="G479" t="n">
        <v>-34.44216837150672</v>
      </c>
      <c r="H479" t="n">
        <v>-2.235792486298049</v>
      </c>
      <c r="I479" t="n">
        <v>36.72918879422018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11.0226156860223</v>
      </c>
      <c r="F480" t="n">
        <v>31.12364622184856</v>
      </c>
      <c r="G480" t="n">
        <v>-35.3248619780539</v>
      </c>
      <c r="H480" t="n">
        <v>-3.073190635212242</v>
      </c>
      <c r="I480" t="n">
        <v>31.02331488223049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10.11453019409225</v>
      </c>
      <c r="F481" t="n">
        <v>27.61564446274765</v>
      </c>
      <c r="G481" t="n">
        <v>-35.92623552638504</v>
      </c>
      <c r="H481" t="n">
        <v>-4.339281899401159</v>
      </c>
      <c r="I481" t="n">
        <v>27.592391160756</v>
      </c>
      <c r="J481" t="n">
        <v>37.85358149095597</v>
      </c>
      <c r="K481" t="n">
        <v>46.27758286400147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9.855053045152617</v>
      </c>
      <c r="F482" t="n">
        <v>27.94050103415067</v>
      </c>
      <c r="G482" t="n">
        <v>-37.22320881098196</v>
      </c>
      <c r="H482" t="n">
        <v>-4.32422382158224</v>
      </c>
      <c r="I482" t="n">
        <v>20.33588252783192</v>
      </c>
      <c r="J482" t="n">
        <v>34.81662337476467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11.93779118513296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34.69717870841662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10.45382648209074</v>
      </c>
      <c r="F484" t="n">
        <v>26.5822904842252</v>
      </c>
      <c r="G484" t="n">
        <v>-39.05500377626232</v>
      </c>
      <c r="H484" t="n">
        <v>-5.549700324547358</v>
      </c>
      <c r="I484" t="n">
        <v>10.32297258835111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9.577333115492227</v>
      </c>
      <c r="F485" t="n">
        <v>26.1344250578377</v>
      </c>
      <c r="G485" t="n">
        <v>-40.0116958788626</v>
      </c>
      <c r="H485" t="n">
        <v>-5.180961488528668</v>
      </c>
      <c r="I485" t="n">
        <v>16.23635103139636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10.09276371850407</v>
      </c>
      <c r="F486" t="n">
        <v>29.11121982296972</v>
      </c>
      <c r="G486" t="n">
        <v>-38.06120401629548</v>
      </c>
      <c r="H486" t="n">
        <v>-4.60873713959995</v>
      </c>
      <c r="I486" t="n">
        <v>13.5638159516005</v>
      </c>
      <c r="J486" t="n">
        <v>25.3754680524833</v>
      </c>
      <c r="K486" t="n">
        <v>43.9025855206445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9.031288149178106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22.2947159194212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8.452565875065687</v>
      </c>
      <c r="F488" t="n">
        <v>28.4143875755509</v>
      </c>
      <c r="G488" t="n">
        <v>-37.61466718379823</v>
      </c>
      <c r="H488" t="n">
        <v>-2.107445403375541</v>
      </c>
      <c r="I488" t="n">
        <v>21.50928444235838</v>
      </c>
      <c r="J488" t="n">
        <v>26.99835394413455</v>
      </c>
      <c r="K488" t="n">
        <v>46.95244890120913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7.137857399457737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8.821533073662756</v>
      </c>
      <c r="F490" t="n">
        <v>30.91728276449064</v>
      </c>
      <c r="G490" t="n">
        <v>-35.84307362744369</v>
      </c>
      <c r="H490" t="n">
        <v>-1.146807674132222</v>
      </c>
      <c r="I490" t="n">
        <v>22.82446799522899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3.939164247775784</v>
      </c>
      <c r="E491" t="n">
        <v>5.387145381244185</v>
      </c>
      <c r="F491" t="n">
        <v>28.22234617012915</v>
      </c>
      <c r="G491" t="n">
        <v>-35.76658687382162</v>
      </c>
      <c r="H491" t="n">
        <v>-2.44771069556754</v>
      </c>
      <c r="I491" t="n">
        <v>22.58660291350709</v>
      </c>
      <c r="J491" t="n">
        <v>26.43289189343425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1.794026791472692</v>
      </c>
      <c r="F492" t="n">
        <v>27.21200471947158</v>
      </c>
      <c r="G492" t="n">
        <v>-38.60093980942349</v>
      </c>
      <c r="H492" t="n">
        <v>-6.347376758838097</v>
      </c>
      <c r="I492" t="n">
        <v>20.04007700011456</v>
      </c>
      <c r="J492" t="n">
        <v>21.72076009866564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1.850003902457109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0.478960980533083</v>
      </c>
      <c r="F494" t="n">
        <v>27.89779599934466</v>
      </c>
      <c r="G494" t="n">
        <v>-37.96294988327472</v>
      </c>
      <c r="H494" t="n">
        <v>-7.206715991090062</v>
      </c>
      <c r="I494" t="n">
        <v>17.5937612488438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-0.4431647412936668</v>
      </c>
      <c r="F495" t="n">
        <v>27.4032247091639</v>
      </c>
      <c r="G495" t="n">
        <v>-37.96855434323709</v>
      </c>
      <c r="H495" t="n">
        <v>-6.127743714731048</v>
      </c>
      <c r="I495" t="n">
        <v>10.49659171645036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-1.160981594613308</v>
      </c>
      <c r="F496" t="n">
        <v>28.33898690447243</v>
      </c>
      <c r="G496" t="n">
        <v>-39.83187151338199</v>
      </c>
      <c r="H496" t="n">
        <v>-5.733111390816992</v>
      </c>
      <c r="I496" t="n">
        <v>7.315264872933036</v>
      </c>
      <c r="J496" t="n">
        <v>18.18189331119326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-1.182364851631901</v>
      </c>
      <c r="F497" t="n">
        <v>26.04407897411942</v>
      </c>
      <c r="G497" t="n">
        <v>-40.53308272311137</v>
      </c>
      <c r="H497" t="n">
        <v>-6.731056409899983</v>
      </c>
      <c r="I497" t="n">
        <v>2.452172324529789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-1.287220091813213</v>
      </c>
      <c r="F498" t="n">
        <v>26.7261862380195</v>
      </c>
      <c r="G498" t="n">
        <v>-40.991719548608</v>
      </c>
      <c r="H498" t="n">
        <v>-5.960576628599624</v>
      </c>
      <c r="I498" t="n">
        <v>6.422592709278097</v>
      </c>
      <c r="J498" t="n">
        <v>18.35026756948725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-0.9935446350507027</v>
      </c>
      <c r="F499" t="n">
        <v>25.68278337525747</v>
      </c>
      <c r="G499" t="n">
        <v>-40.77805919241768</v>
      </c>
      <c r="H499" t="n">
        <v>-3.033048081298895</v>
      </c>
      <c r="I499" t="n">
        <v>9.482682576457346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0.6708687964351645</v>
      </c>
      <c r="F500" t="n">
        <v>28.29462741367132</v>
      </c>
      <c r="G500" t="n">
        <v>-39.39044288602237</v>
      </c>
      <c r="H500" t="n">
        <v>-1.016987335708408</v>
      </c>
      <c r="I500" t="n">
        <v>11.01196606704544</v>
      </c>
      <c r="J500" t="n">
        <v>24.26644498104809</v>
      </c>
      <c r="K500" t="n">
        <v>26.5500296239501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0.5210971549400645</v>
      </c>
      <c r="F501" t="n">
        <v>26.15459038139469</v>
      </c>
      <c r="G501" t="n">
        <v>-39.58960771027032</v>
      </c>
      <c r="H501" t="n">
        <v>-3.619882226234938</v>
      </c>
      <c r="I501" t="n">
        <v>13.8683789925766</v>
      </c>
      <c r="J501" t="n">
        <v>24.2266829632779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1.077842034084053</v>
      </c>
      <c r="F502" t="n">
        <v>25.22674808060075</v>
      </c>
      <c r="G502" t="n">
        <v>-40.15934506781838</v>
      </c>
      <c r="H502" t="n">
        <v>5.591212635238496</v>
      </c>
      <c r="I502" t="n">
        <v>15.74461140213092</v>
      </c>
      <c r="J502" t="n">
        <v>27.43349402910351</v>
      </c>
      <c r="K502" t="n">
        <v>22.16175077299258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0.9598331096114299</v>
      </c>
      <c r="F503" t="n">
        <v>21.72198036241335</v>
      </c>
      <c r="G503" t="n">
        <v>-41.4233656254011</v>
      </c>
      <c r="H503" t="n">
        <v>3.978670752775648</v>
      </c>
      <c r="I503" t="n">
        <v>11.92719140661125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2.900362069485141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20.90990351018522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0.8868475799453712</v>
      </c>
      <c r="F505" t="n">
        <v>20.02729972039901</v>
      </c>
      <c r="G505" t="n">
        <v>-41.86995437893258</v>
      </c>
      <c r="H505" t="n">
        <v>2.453516208771855</v>
      </c>
      <c r="I505" t="n">
        <v>6.420634540529768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-0.406219327612678</v>
      </c>
      <c r="F506" t="n">
        <v>20.86712743288621</v>
      </c>
      <c r="G506" t="n">
        <v>-42.33192959226307</v>
      </c>
      <c r="H506" t="n">
        <v>2.178955701413998</v>
      </c>
      <c r="I506" t="n">
        <v>5.506006000977837</v>
      </c>
      <c r="J506" t="n">
        <v>18.7987385242774</v>
      </c>
      <c r="K506" t="n">
        <v>16.08097314413133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7.450778531313018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21.68752270018786</v>
      </c>
      <c r="K507" t="n">
        <v>13.67166135770355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13.93263691436839</v>
      </c>
      <c r="F508" t="n">
        <v>27.50387113248394</v>
      </c>
      <c r="G508" t="n">
        <v>-41.43959645544037</v>
      </c>
      <c r="H508" t="n">
        <v>6.333878771586776</v>
      </c>
      <c r="I508" t="n">
        <v>1.779392394226553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15.60902874299646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22.84649654666611</v>
      </c>
      <c r="K509" t="n">
        <v>22.22942657178821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20.1245821501679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28.14220780009189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18.27372186107545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19.45365349711177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16.92941699417341</v>
      </c>
      <c r="F513" t="n">
        <v>24.33951370044445</v>
      </c>
      <c r="G513" t="n">
        <v>-32.9353733948844</v>
      </c>
      <c r="H513" t="n">
        <v>3.492535698151</v>
      </c>
      <c r="I513" t="n">
        <v>-10.80066322646393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20.77821465028844</v>
      </c>
      <c r="F514" t="n">
        <v>25.785975904029</v>
      </c>
      <c r="G514" t="n">
        <v>-30.33915014320737</v>
      </c>
      <c r="H514" t="n">
        <v>5.868262599279306</v>
      </c>
      <c r="I514" t="n">
        <v>-5.802442017439324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20.44240705601721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21.60755086344397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20.54850590685562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21.45430045037027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15.37945693643135</v>
      </c>
      <c r="K517" t="n">
        <v>18.79287180907174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20.37091545654594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16.51852316643727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19.42618340040199</v>
      </c>
      <c r="F519" t="n">
        <v>23.10353526775941</v>
      </c>
      <c r="G519" t="n">
        <v>-29.47909683626799</v>
      </c>
      <c r="H519" t="n">
        <v>7.481975378838612</v>
      </c>
      <c r="I519" t="n">
        <v>-14.43542396186094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20.99075298521374</v>
      </c>
      <c r="F520" t="n">
        <v>23.52164363664877</v>
      </c>
      <c r="G520" t="n">
        <v>-30.63041210935988</v>
      </c>
      <c r="H520" t="n">
        <v>8.561897698839417</v>
      </c>
      <c r="I520" t="n">
        <v>-17.5359948212377</v>
      </c>
      <c r="J520" t="n">
        <v>10.39535649904597</v>
      </c>
      <c r="K520" t="n">
        <v>15.27699226185959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22.65299011102888</v>
      </c>
      <c r="F521" t="n">
        <v>27.32755789163981</v>
      </c>
      <c r="G521" t="n">
        <v>-28.323542757334</v>
      </c>
      <c r="H521" t="n">
        <v>14.17946862822781</v>
      </c>
      <c r="I521" t="n">
        <v>-15.10535188129382</v>
      </c>
      <c r="J521" t="n">
        <v>5.761187746117047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22.39910975549611</v>
      </c>
      <c r="F522" t="n">
        <v>25.74927305963359</v>
      </c>
      <c r="G522" t="n">
        <v>-30.3096595523746</v>
      </c>
      <c r="H522" t="n">
        <v>12.17194864416513</v>
      </c>
      <c r="I522" t="n">
        <v>-10.43067217611601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25.23749398004957</v>
      </c>
      <c r="F523" t="n">
        <v>26.68617145966086</v>
      </c>
      <c r="G523" t="n">
        <v>-26.76036253145659</v>
      </c>
      <c r="H523" t="n">
        <v>13.91488683732143</v>
      </c>
      <c r="I523" t="n">
        <v>-9.1820377220452</v>
      </c>
      <c r="J523" t="n">
        <v>4.520870531883769</v>
      </c>
      <c r="K523" t="n">
        <v>23.71115080773902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25.25217045966095</v>
      </c>
      <c r="F524" t="n">
        <v>22.94089153033951</v>
      </c>
      <c r="G524" t="n">
        <v>-29.26639009257124</v>
      </c>
      <c r="H524" t="n">
        <v>13.14521272732474</v>
      </c>
      <c r="I524" t="n">
        <v>-7.618752628505254</v>
      </c>
      <c r="J524" t="n">
        <v>3.43700798426092</v>
      </c>
      <c r="K524" t="n">
        <v>20.73502368152733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26.4972818059924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20.93900088721754</v>
      </c>
      <c r="F526" t="n">
        <v>24.00635336343229</v>
      </c>
      <c r="G526" t="n">
        <v>-28.27916438178269</v>
      </c>
      <c r="H526" t="n">
        <v>13.42301607253193</v>
      </c>
      <c r="I526" t="n">
        <v>-6.941699431667836</v>
      </c>
      <c r="J526" t="n">
        <v>-2.594621303267053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20.82623704767941</v>
      </c>
      <c r="F527" t="n">
        <v>21.53082461545961</v>
      </c>
      <c r="G527" t="n">
        <v>-29.34506100871858</v>
      </c>
      <c r="H527" t="n">
        <v>12.67486072041657</v>
      </c>
      <c r="I527" t="n">
        <v>-7.043261913224486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19.96341278555367</v>
      </c>
      <c r="F528" t="n">
        <v>17.73303514243314</v>
      </c>
      <c r="G528" t="n">
        <v>-29.86145410997566</v>
      </c>
      <c r="H528" t="n">
        <v>13.67995274094398</v>
      </c>
      <c r="I528" t="n">
        <v>-8.13711281863786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17.26076215498542</v>
      </c>
      <c r="F529" t="n">
        <v>17.72954238751696</v>
      </c>
      <c r="G529" t="n">
        <v>-30.47918591344114</v>
      </c>
      <c r="H529" t="n">
        <v>11.73935795950067</v>
      </c>
      <c r="I529" t="n">
        <v>-8.019669056089619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19.78763504011207</v>
      </c>
      <c r="F530" t="n">
        <v>17.20842290199393</v>
      </c>
      <c r="G530" t="n">
        <v>-30.24747739334441</v>
      </c>
      <c r="H530" t="n">
        <v>11.65938503964379</v>
      </c>
      <c r="I530" t="n">
        <v>-5.92203158208272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23.70517146510192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-8.55842832488668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21.41246446314218</v>
      </c>
      <c r="F532" t="n">
        <v>14.63146893368685</v>
      </c>
      <c r="G532" t="n">
        <v>-32.78902042436597</v>
      </c>
      <c r="H532" t="n">
        <v>11.17740201400865</v>
      </c>
      <c r="I532" t="n">
        <v>-4.756647324173969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21.86955904055816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-4.064064414285163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20.62652661665394</v>
      </c>
      <c r="F534" t="n">
        <v>15.65418890116235</v>
      </c>
      <c r="G534" t="n">
        <v>-34.18577851773655</v>
      </c>
      <c r="H534" t="n">
        <v>13.38617686136612</v>
      </c>
      <c r="I534" t="n">
        <v>2.087881998871288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21.63289691425223</v>
      </c>
      <c r="F535" t="n">
        <v>17.42842423864366</v>
      </c>
      <c r="G535" t="n">
        <v>-32.20482419017547</v>
      </c>
      <c r="H535" t="n">
        <v>14.26741605040591</v>
      </c>
      <c r="I535" t="n">
        <v>7.892183713668288</v>
      </c>
      <c r="J535" t="n">
        <v>0.245953254386766</v>
      </c>
      <c r="K535" t="n">
        <v>39.50386127907144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22.01206328852559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-0.4093144581541086</v>
      </c>
      <c r="K536" t="n">
        <v>31.55156165759343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19.55572928644511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19.25150777170121</v>
      </c>
      <c r="F538" t="n">
        <v>14.99258650796698</v>
      </c>
      <c r="G538" t="n">
        <v>-56.68829131804382</v>
      </c>
      <c r="H538" t="n">
        <v>12.16541862538254</v>
      </c>
      <c r="I538" t="n">
        <v>-1.870899760053679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20.38148849224248</v>
      </c>
      <c r="F539" t="n">
        <v>15.31260056089461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19.91574001568939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-5.593086640202671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19.89187706243569</v>
      </c>
      <c r="F541" t="n">
        <v>17.64553804958629</v>
      </c>
      <c r="G541" t="n">
        <v>-56.20013599498326</v>
      </c>
      <c r="H541" t="n">
        <v>14.143453290242</v>
      </c>
      <c r="I541" t="n">
        <v>-6.081022786299695</v>
      </c>
      <c r="J541" t="n">
        <v>-6.696663174706763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21.42850637661009</v>
      </c>
      <c r="F542" t="n">
        <v>18.65437878125647</v>
      </c>
      <c r="G542" t="n">
        <v>-55.5549566466963</v>
      </c>
      <c r="H542" t="n">
        <v>15.35770519215589</v>
      </c>
      <c r="I542" t="n">
        <v>-6.688971232645025</v>
      </c>
      <c r="J542" t="n">
        <v>-4.96613946598462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21.1274910604863</v>
      </c>
      <c r="F543" t="n">
        <v>22.98873525369009</v>
      </c>
      <c r="G543" t="n">
        <v>-54.31393514712195</v>
      </c>
      <c r="H543" t="n">
        <v>17.636852060147</v>
      </c>
      <c r="I543" t="n">
        <v>-1.616355407684655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22.76793025148671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23.29691337981543</v>
      </c>
      <c r="F545" t="n">
        <v>25.01500510551435</v>
      </c>
      <c r="G545" t="n">
        <v>-52.96929987247493</v>
      </c>
      <c r="H545" t="n">
        <v>19.44894024201474</v>
      </c>
      <c r="I545" t="n">
        <v>6.614373919897187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25.60353158696398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27.6804102761943</v>
      </c>
      <c r="F547" t="n">
        <v>25.34846255332153</v>
      </c>
      <c r="G547" t="n">
        <v>-56.4987906266627</v>
      </c>
      <c r="H547" t="n">
        <v>25.0001891951112</v>
      </c>
      <c r="I547" t="n">
        <v>16.88870011299941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26.34762199049019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29.2949962272824</v>
      </c>
      <c r="F549" t="n">
        <v>24.3113762590309</v>
      </c>
      <c r="G549" t="n">
        <v>-52.7572720271347</v>
      </c>
      <c r="H549" t="n">
        <v>20.70823785236495</v>
      </c>
      <c r="I549" t="n">
        <v>21.71126372082315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28.18016692004745</v>
      </c>
      <c r="F550" t="n">
        <v>25.71247755094597</v>
      </c>
      <c r="G550" t="n">
        <v>-55.72640003672576</v>
      </c>
      <c r="H550" t="n">
        <v>22.65212999161366</v>
      </c>
      <c r="I550" t="n">
        <v>11.94101433078549</v>
      </c>
      <c r="J550" t="n">
        <v>5.392699977072057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24.19800863941954</v>
      </c>
      <c r="F551" t="n">
        <v>21.96645172978218</v>
      </c>
      <c r="G551" t="n">
        <v>-54.34963302112772</v>
      </c>
      <c r="H551" t="n">
        <v>20.932890954182</v>
      </c>
      <c r="I551" t="n">
        <v>7.154450078951724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27.78430322624672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6.609349699624101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26.28302067440602</v>
      </c>
      <c r="F553" t="n">
        <v>23.73664324187192</v>
      </c>
      <c r="G553" t="n">
        <v>-53.22776362922109</v>
      </c>
      <c r="H553" t="n">
        <v>20.23751714619748</v>
      </c>
      <c r="I553" t="n">
        <v>13.63749481044636</v>
      </c>
      <c r="J553" t="n">
        <v>8.041313564070052</v>
      </c>
      <c r="K553" t="n">
        <v>39.39708766181829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27.22675686488862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21.16301124399327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21.15722904039421</v>
      </c>
      <c r="F556" t="n">
        <v>21.2625357872319</v>
      </c>
      <c r="G556" t="n">
        <v>-55.93206642119284</v>
      </c>
      <c r="H556" t="n">
        <v>17.07081393990899</v>
      </c>
      <c r="I556" t="n">
        <v>1.409114232886832</v>
      </c>
      <c r="J556" t="n">
        <v>1.96883675103634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20.69768825927714</v>
      </c>
      <c r="F557" t="n">
        <v>21.79712074599378</v>
      </c>
      <c r="G557" t="n">
        <v>-55.52568073049915</v>
      </c>
      <c r="H557" t="n">
        <v>18.70431729626152</v>
      </c>
      <c r="I557" t="n">
        <v>-2.116483704532091</v>
      </c>
      <c r="J557" t="n">
        <v>-2.127420387750156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19.88883789863054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21.99452087432689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23.08579682730865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24.80945318664709</v>
      </c>
      <c r="F561" t="n">
        <v>28.1613220394412</v>
      </c>
      <c r="G561" t="n">
        <v>-48.32485956225636</v>
      </c>
      <c r="H561" t="n">
        <v>23.02023337347141</v>
      </c>
      <c r="I561" t="n">
        <v>9.093267033296183</v>
      </c>
      <c r="J561" t="n">
        <v>6.100870356610333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27.14650191344232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6.590827250867926</v>
      </c>
      <c r="K562" t="n">
        <v>41.41001633148098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30.91201148686327</v>
      </c>
      <c r="F563" t="n">
        <v>29.36385982335243</v>
      </c>
      <c r="G563" t="n">
        <v>-48.81608231191485</v>
      </c>
      <c r="H563" t="n">
        <v>25.27437035472495</v>
      </c>
      <c r="I563" t="n">
        <v>12.74382762924715</v>
      </c>
      <c r="J563" t="n">
        <v>9.120644583332904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30.47245588082774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9.186971160914092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28.73776865293362</v>
      </c>
      <c r="F565" t="n">
        <v>32.58754574256911</v>
      </c>
      <c r="G565" t="n">
        <v>-44.40787913331023</v>
      </c>
      <c r="H565" t="n">
        <v>24.14573360120331</v>
      </c>
      <c r="I565" t="n">
        <v>13.54472551300421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29.61118188343697</v>
      </c>
      <c r="F566" t="n">
        <v>34.24544973326662</v>
      </c>
      <c r="G566" t="n">
        <v>-43.60556844586409</v>
      </c>
      <c r="H566" t="n">
        <v>23.51006196422174</v>
      </c>
      <c r="I566" t="n">
        <v>8.838819986576652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27.10905963050705</v>
      </c>
      <c r="F567" t="n">
        <v>35.02930044887673</v>
      </c>
      <c r="G567" t="n">
        <v>-43.33723390292587</v>
      </c>
      <c r="H567" t="n">
        <v>24.2874682624898</v>
      </c>
      <c r="I567" t="n">
        <v>9.135738115009628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27.95038391890661</v>
      </c>
      <c r="F568" t="n">
        <v>32.71143026060604</v>
      </c>
      <c r="G568" t="n">
        <v>-42.72476161333808</v>
      </c>
      <c r="H568" t="n">
        <v>21.96008857414038</v>
      </c>
      <c r="I568" t="n">
        <v>6.045736460549644</v>
      </c>
      <c r="J568" t="n">
        <v>7.841821652387093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29.43000797324695</v>
      </c>
      <c r="F569" t="n">
        <v>32.01419367716542</v>
      </c>
      <c r="G569" t="n">
        <v>-42.50879987464087</v>
      </c>
      <c r="H569" t="n">
        <v>21.92274594557755</v>
      </c>
      <c r="I569" t="n">
        <v>5.855714416339164</v>
      </c>
      <c r="J569" t="n">
        <v>3.735501760798221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28.87110673936384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29.95186619441683</v>
      </c>
      <c r="F571" t="n">
        <v>29.44605478628004</v>
      </c>
      <c r="G571" t="n">
        <v>-42.77451740426768</v>
      </c>
      <c r="H571" t="n">
        <v>27.07755168093091</v>
      </c>
      <c r="I571" t="n">
        <v>4.552574131366494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29.69122409716074</v>
      </c>
      <c r="F572" t="n">
        <v>30.3298374498155</v>
      </c>
      <c r="G572" t="n">
        <v>-41.85325914945793</v>
      </c>
      <c r="H572" t="n">
        <v>29.08132481722885</v>
      </c>
      <c r="I572" t="n">
        <v>0.9544110742945255</v>
      </c>
      <c r="J572" t="n">
        <v>-1.7744373189998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28.94199957741495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-4.523297751513211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28.59907903899153</v>
      </c>
      <c r="F574" t="n">
        <v>25.85691798886876</v>
      </c>
      <c r="G574" t="n">
        <v>-44.8453541087537</v>
      </c>
      <c r="H574" t="n">
        <v>30.23277999213661</v>
      </c>
      <c r="I574" t="n">
        <v>-8.337083946302926</v>
      </c>
      <c r="J574" t="n">
        <v>-5.368129298910718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25.01254039905467</v>
      </c>
      <c r="F575" t="n">
        <v>22.94149538117991</v>
      </c>
      <c r="G575" t="n">
        <v>-45.03829741663304</v>
      </c>
      <c r="H575" t="n">
        <v>33.62135635110408</v>
      </c>
      <c r="I575" t="n">
        <v>-14.46515336216165</v>
      </c>
      <c r="J575" t="n">
        <v>-4.5457774612787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30.55584149131114</v>
      </c>
      <c r="F576" t="n">
        <v>27.92519247574852</v>
      </c>
      <c r="G576" t="n">
        <v>-46.26583528928298</v>
      </c>
      <c r="H576" t="n">
        <v>38.8343528255499</v>
      </c>
      <c r="I576" t="n">
        <v>-10.6540690008307</v>
      </c>
      <c r="J576" t="n">
        <v>-1.967232860802559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27.9909278849068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28.58547314706159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32.20969026285015</v>
      </c>
      <c r="F579" t="n">
        <v>30.30183107204472</v>
      </c>
      <c r="G579" t="n">
        <v>-45.29185791203736</v>
      </c>
      <c r="H579" t="n">
        <v>27.92844523009177</v>
      </c>
      <c r="I579" t="n">
        <v>-4.250586489590768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35.48319650784553</v>
      </c>
      <c r="F580" t="n">
        <v>31.4436819377927</v>
      </c>
      <c r="G580" t="n">
        <v>-43.71103623802151</v>
      </c>
      <c r="H580" t="n">
        <v>28.44688912730524</v>
      </c>
      <c r="I580" t="n">
        <v>3.624727299361341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34.82856723772583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0.8824674553609579</v>
      </c>
      <c r="K581" t="n">
        <v>47.02445744978267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31.58563921280349</v>
      </c>
      <c r="F582" t="n">
        <v>28.59760828566822</v>
      </c>
      <c r="G582" t="n">
        <v>-43.68770672156892</v>
      </c>
      <c r="H582" t="n">
        <v>27.49151828815391</v>
      </c>
      <c r="I582" t="n">
        <v>1.14709138998581</v>
      </c>
      <c r="J582" t="n">
        <v>0.7499004985233038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31.88679000020574</v>
      </c>
      <c r="F583" t="n">
        <v>30.03766369912977</v>
      </c>
      <c r="G583" t="n">
        <v>-45.21479035425727</v>
      </c>
      <c r="H583" t="n">
        <v>25.95336093892708</v>
      </c>
      <c r="I583" t="n">
        <v>1.510030583155464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33.46542104838897</v>
      </c>
      <c r="F584" t="n">
        <v>29.36494545711359</v>
      </c>
      <c r="G584" t="n">
        <v>-43.99019842407981</v>
      </c>
      <c r="H584" t="n">
        <v>25.27648381896046</v>
      </c>
      <c r="I584" t="n">
        <v>-3.415264387012107</v>
      </c>
      <c r="J584" t="n">
        <v>-0.7131235313481366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32.41568426893839</v>
      </c>
      <c r="F585" t="n">
        <v>29.2852663359491</v>
      </c>
      <c r="G585" t="n">
        <v>-43.05532082440442</v>
      </c>
      <c r="H585" t="n">
        <v>25.77987797878873</v>
      </c>
      <c r="I585" t="n">
        <v>-7.473387837298329</v>
      </c>
      <c r="J585" t="n">
        <v>0.978566140146353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32.51825423836261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32.04688676798803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31.81880472769358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29.13706890856904</v>
      </c>
      <c r="F589" t="n">
        <v>29.48776036771008</v>
      </c>
      <c r="G589" t="n">
        <v>-42.16610949505741</v>
      </c>
      <c r="H589" t="n">
        <v>21.93216046519806</v>
      </c>
      <c r="I589" t="n">
        <v>-8.229877810840048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28.19007765249841</v>
      </c>
      <c r="F590" t="n">
        <v>28.82607232618577</v>
      </c>
      <c r="G590" t="n">
        <v>-42.7091419453257</v>
      </c>
      <c r="H590" t="n">
        <v>21.92749113762815</v>
      </c>
      <c r="I590" t="n">
        <v>-14.37677257249008</v>
      </c>
      <c r="J590" t="n">
        <v>0.001285100060344213</v>
      </c>
      <c r="K590" t="n">
        <v>35.60964153971049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26.47114682881229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25.7497616761825</v>
      </c>
      <c r="F592" t="n">
        <v>28.69059978487498</v>
      </c>
      <c r="G592" t="n">
        <v>-44.51359258034478</v>
      </c>
      <c r="H592" t="n">
        <v>20.13857663748377</v>
      </c>
      <c r="I592" t="n">
        <v>-18.33807785905154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28.70117372424621</v>
      </c>
      <c r="F593" t="n">
        <v>30.97269679329997</v>
      </c>
      <c r="G593" t="n">
        <v>-43.61303329390873</v>
      </c>
      <c r="H593" t="n">
        <v>21.36995444001668</v>
      </c>
      <c r="I593" t="n">
        <v>-17.70750275342596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28.69920134868353</v>
      </c>
      <c r="F594" t="n">
        <v>31.75219135463099</v>
      </c>
      <c r="G594" t="n">
        <v>-43.86805635533035</v>
      </c>
      <c r="H594" t="n">
        <v>20.82929989675488</v>
      </c>
      <c r="I594" t="n">
        <v>-15.47834241763914</v>
      </c>
      <c r="J594" t="n">
        <v>-0.4438918533100744</v>
      </c>
      <c r="K594" t="n">
        <v>43.86468943959987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29.19590997195205</v>
      </c>
      <c r="F595" t="n">
        <v>31.32921360078393</v>
      </c>
      <c r="G595" t="n">
        <v>-43.08683748866302</v>
      </c>
      <c r="H595" t="n">
        <v>23.52251704231474</v>
      </c>
      <c r="I595" t="n">
        <v>-11.89417876400696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25.86821912666686</v>
      </c>
      <c r="F596" t="n">
        <v>24.75448340922</v>
      </c>
      <c r="G596" t="n">
        <v>-44.69906912458013</v>
      </c>
      <c r="H596" t="n">
        <v>24.59146821490081</v>
      </c>
      <c r="I596" t="n">
        <v>-19.44064714336503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32.50851340177634</v>
      </c>
      <c r="F597" t="n">
        <v>33.94462054668921</v>
      </c>
      <c r="G597" t="n">
        <v>-38.59636494782778</v>
      </c>
      <c r="H597" t="n">
        <v>31.4727374446891</v>
      </c>
      <c r="I597" t="n">
        <v>4.84120291266843</v>
      </c>
      <c r="J597" t="n">
        <v>7.514961675462373</v>
      </c>
      <c r="K597" t="n">
        <v>57.54828569363193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25.68630042851252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24.60089038920399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21.88007316022116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23.96078640808998</v>
      </c>
      <c r="F601" t="n">
        <v>28.06406084015571</v>
      </c>
      <c r="G601" t="n">
        <v>-44.11499501388677</v>
      </c>
      <c r="H601" t="n">
        <v>22.66744905606028</v>
      </c>
      <c r="I601" t="n">
        <v>-12.78760924305196</v>
      </c>
      <c r="J601" t="n">
        <v>-2.811603914504157</v>
      </c>
      <c r="K601" t="n">
        <v>36.49230452766876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23.31287268640267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22.85360876204485</v>
      </c>
      <c r="F603" t="n">
        <v>27.2619069783524</v>
      </c>
      <c r="G603" t="n">
        <v>-42.06218267357822</v>
      </c>
      <c r="H603" t="n">
        <v>24.42005566581402</v>
      </c>
      <c r="I603" t="n">
        <v>-15.90741876231829</v>
      </c>
      <c r="J603" t="n">
        <v>-3.730062426672609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22.42922580925422</v>
      </c>
      <c r="F604" t="n">
        <v>28.54561218027867</v>
      </c>
      <c r="G604" t="n">
        <v>-43.81836153975096</v>
      </c>
      <c r="H604" t="n">
        <v>24.46795411150167</v>
      </c>
      <c r="I604" t="n">
        <v>-19.21450034656247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23.03211777594187</v>
      </c>
      <c r="F605" t="n">
        <v>30.18456664850644</v>
      </c>
      <c r="G605" t="n">
        <v>-43.45004349694577</v>
      </c>
      <c r="H605" t="n">
        <v>26.49534780682321</v>
      </c>
      <c r="I605" t="n">
        <v>-16.42326263590015</v>
      </c>
      <c r="J605" t="n">
        <v>-3.224925943053969</v>
      </c>
      <c r="K605" t="n">
        <v>24.02472620832048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21.18423360203905</v>
      </c>
      <c r="F606" t="n">
        <v>27.56159776001115</v>
      </c>
      <c r="G606" t="n">
        <v>-43.68165207317031</v>
      </c>
      <c r="H606" t="n">
        <v>27.16609085453556</v>
      </c>
      <c r="I606" t="n">
        <v>-15.66496361042119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18.27969714362616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-4.835646236797908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18.62102961442573</v>
      </c>
      <c r="F608" t="n">
        <v>24.31487874205867</v>
      </c>
      <c r="G608" t="n">
        <v>-45.08542926203766</v>
      </c>
      <c r="H608" t="n">
        <v>24.59783737692336</v>
      </c>
      <c r="I608" t="n">
        <v>-10.60655061447741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21.37474911801056</v>
      </c>
      <c r="F609" t="n">
        <v>25.27415008841272</v>
      </c>
      <c r="G609" t="n">
        <v>-44.64314780914972</v>
      </c>
      <c r="H609" t="n">
        <v>24.25396655330356</v>
      </c>
      <c r="I609" t="n">
        <v>-9.194470792626674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21.80495377829221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18.24107693570585</v>
      </c>
      <c r="F611" t="n">
        <v>21.72852085405157</v>
      </c>
      <c r="G611" t="n">
        <v>-41.03962812654096</v>
      </c>
      <c r="H611" t="n">
        <v>21.5484049372612</v>
      </c>
      <c r="I611" t="n">
        <v>-7.916844506616327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19.55540933499367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18.04998587811526</v>
      </c>
      <c r="G613" t="n">
        <v>-42.29436336995375</v>
      </c>
      <c r="H613" t="n">
        <v>18.62432127903681</v>
      </c>
      <c r="I613" t="n">
        <v>-9.113672627235214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19.31108767936285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17.94420718359506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17.72718796118453</v>
      </c>
      <c r="F618" t="n">
        <v>17.13114376340457</v>
      </c>
      <c r="G618" t="n">
        <v>-41.72990856803573</v>
      </c>
      <c r="H618" t="n">
        <v>21.6971671627888</v>
      </c>
      <c r="I618" t="n">
        <v>-18.42035265926414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23.06718650093444</v>
      </c>
      <c r="F619" t="n">
        <v>16.45530771046082</v>
      </c>
      <c r="G619" t="n">
        <v>-40.53686766003574</v>
      </c>
      <c r="H619" t="n">
        <v>19.0810934316082</v>
      </c>
      <c r="I619" t="n">
        <v>-16.2297220882034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22.63569599605631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22.50628218230311</v>
      </c>
      <c r="F621" t="n">
        <v>14.98100291677911</v>
      </c>
      <c r="G621" t="n">
        <v>-39.5084555979824</v>
      </c>
      <c r="H621" t="n">
        <v>19.39363633557263</v>
      </c>
      <c r="I621" t="n">
        <v>-19.45584900337323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24.06696157354826</v>
      </c>
      <c r="F622" t="n">
        <v>16.08089459016779</v>
      </c>
      <c r="G622" t="n">
        <v>-38.21662539586498</v>
      </c>
      <c r="H622" t="n">
        <v>19.70916277823127</v>
      </c>
      <c r="I622" t="n">
        <v>-21.00403837937185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24.43807870154975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23.79109396951948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21.99823829068453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24.86542643206797</v>
      </c>
      <c r="F626" t="n">
        <v>19.23694057760805</v>
      </c>
      <c r="G626" t="n">
        <v>-40.60446965266568</v>
      </c>
      <c r="H626" t="n">
        <v>20.20562912025099</v>
      </c>
      <c r="I626" t="n">
        <v>-20.39193753880109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25.6613844387444</v>
      </c>
      <c r="F627" t="n">
        <v>18.87433105702443</v>
      </c>
      <c r="G627" t="n">
        <v>-42.12368741320117</v>
      </c>
      <c r="H627" t="n">
        <v>18.51982978523907</v>
      </c>
      <c r="I627" t="n">
        <v>-21.07903400281134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27.32965347558451</v>
      </c>
      <c r="F628" t="n">
        <v>20.24306688239314</v>
      </c>
      <c r="G628" t="n">
        <v>-40.58081933559047</v>
      </c>
      <c r="H628" t="n">
        <v>19.2853662566073</v>
      </c>
      <c r="I628" t="n">
        <v>-18.15464002421502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20.54708482434853</v>
      </c>
      <c r="G629" t="n">
        <v>-40.43136083525799</v>
      </c>
      <c r="H629" t="n">
        <v>22.02041457573067</v>
      </c>
      <c r="I629" t="n">
        <v>-19.2186769464296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-42.57330227524585</v>
      </c>
      <c r="H631" t="n">
        <v>12.75154480685683</v>
      </c>
      <c r="I631" t="n">
        <v>-19.59268832903839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26.74291497046555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-3.918964819053761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27.4402562643721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26.23556103394604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24.95285552638624</v>
      </c>
      <c r="F636" t="n">
        <v>21.47471425020409</v>
      </c>
      <c r="G636" t="n">
        <v>-43.68609326964953</v>
      </c>
      <c r="H636" t="n">
        <v>10.58700888107151</v>
      </c>
      <c r="I636" t="n">
        <v>-22.92956137335836</v>
      </c>
      <c r="J636" t="n">
        <v>-6.960421971890341</v>
      </c>
      <c r="K636" t="n">
        <v>8.292451926658217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22.30479950595861</v>
      </c>
      <c r="F637" t="n">
        <v>20.38960266659284</v>
      </c>
      <c r="G637" t="n">
        <v>-42.3072832694159</v>
      </c>
      <c r="H637" t="n">
        <v>11.86285453473737</v>
      </c>
      <c r="I637" t="n">
        <v>-20.99679077850298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21.27506245122625</v>
      </c>
      <c r="F638" t="n">
        <v>21.68548533350947</v>
      </c>
      <c r="G638" t="n">
        <v>-42.79356635668243</v>
      </c>
      <c r="H638" t="n">
        <v>11.1596488376287</v>
      </c>
      <c r="I638" t="n">
        <v>-18.06906615696414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25.16613138836126</v>
      </c>
      <c r="F639" t="n">
        <v>23.88704123489687</v>
      </c>
      <c r="G639" t="n">
        <v>-41.8942744281641</v>
      </c>
      <c r="H639" t="n">
        <v>12.44590305921232</v>
      </c>
      <c r="I639" t="n">
        <v>-14.83792443319622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24.58111434240415</v>
      </c>
      <c r="F641" t="n">
        <v>23.58458869300617</v>
      </c>
      <c r="G641" t="n">
        <v>-41.7722941096345</v>
      </c>
      <c r="H641" t="n">
        <v>11.34941729531815</v>
      </c>
      <c r="I641" t="n">
        <v>-11.79494743740644</v>
      </c>
      <c r="J641" t="n">
        <v>3.874916435827447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21.53937037533833</v>
      </c>
      <c r="F642" t="n">
        <v>24.10342676671768</v>
      </c>
      <c r="G642" t="n">
        <v>-41.88005942150289</v>
      </c>
      <c r="H642" t="n">
        <v>10.63368008055485</v>
      </c>
      <c r="I642" t="n">
        <v>-12.39445891496682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21.62571961212796</v>
      </c>
      <c r="F643" t="n">
        <v>23.25784573572452</v>
      </c>
      <c r="G643" t="n">
        <v>-42.69891952674559</v>
      </c>
      <c r="H643" t="n">
        <v>12.45115122966394</v>
      </c>
      <c r="I643" t="n">
        <v>-13.45713176291255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21.55977262463724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26.66433050821331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25.51397457978326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23.46513847002434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23.69311577110331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22.44117619073884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20.95352556998371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19.47282275108955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17.62098942830514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-6.765458551769788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16.94664733805178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1.314801136915356</v>
      </c>
      <c r="K655" t="n">
        <v>-7.231194242921801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19.03514150182324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20.03102441562914</v>
      </c>
      <c r="F658" t="n">
        <v>14.93347068589603</v>
      </c>
      <c r="G658" t="n">
        <v>-47.75542857162113</v>
      </c>
      <c r="H658" t="n">
        <v>9.408406493781762</v>
      </c>
      <c r="I658" t="n">
        <v>-25.0103011270322</v>
      </c>
      <c r="J658" t="n">
        <v>0.07858979350328088</v>
      </c>
      <c r="K658" t="n">
        <v>-6.65970923508109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19.59048639610685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19.16139619763264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19.84260485122056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19.08593918701689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18.77741320820916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18.86368356355628</v>
      </c>
      <c r="F667" t="n">
        <v>14.58151592655845</v>
      </c>
      <c r="G667" t="n">
        <v>-49.76606074391307</v>
      </c>
      <c r="H667" t="n">
        <v>12.99854054684135</v>
      </c>
      <c r="I667" t="n">
        <v>-15.02409564850941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17.11805630919048</v>
      </c>
      <c r="F669" t="n">
        <v>11.37245589467259</v>
      </c>
      <c r="G669" t="n">
        <v>-49.92327888848291</v>
      </c>
      <c r="H669" t="n">
        <v>9.605553086678764</v>
      </c>
      <c r="I669" t="n">
        <v>-11.83771301003111</v>
      </c>
      <c r="J669" t="n">
        <v>11.43479233436089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14.48411395367251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10.57765600147291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8.856032759062549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8.949989557683979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8.35306264047655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9.708410739380312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11.62478250162029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10.22425322168119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15.37255242533855</v>
      </c>
      <c r="F679" t="n">
        <v>8.79759326954086</v>
      </c>
      <c r="G679" t="n">
        <v>-46.86812613014841</v>
      </c>
      <c r="H679" t="n">
        <v>13.29957150702141</v>
      </c>
      <c r="I679" t="n">
        <v>-13.92696293440079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17.94638544397404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19.48328756829856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22.90255747439405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16.56823314536533</v>
      </c>
      <c r="K682" t="n">
        <v>2.416535480204862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19.94865282605605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21.28194980841416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19.2821301946152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22.0824341707895</v>
      </c>
      <c r="F686" t="n">
        <v>16.78136072231002</v>
      </c>
      <c r="G686" t="n">
        <v>-45.12466507885882</v>
      </c>
      <c r="H686" t="n">
        <v>17.29401758926304</v>
      </c>
      <c r="I686" t="n">
        <v>-10.70974242534725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20.38403028709368</v>
      </c>
      <c r="F687" t="n">
        <v>17.53074156968084</v>
      </c>
      <c r="G687" t="n">
        <v>-45.20047964117055</v>
      </c>
      <c r="H687" t="n">
        <v>15.57165148808806</v>
      </c>
      <c r="I687" t="n">
        <v>-12.91410129507035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20.71810702938268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20.16954887320963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22.21688365535615</v>
      </c>
      <c r="F690" t="n">
        <v>11.61196299113343</v>
      </c>
      <c r="G690" t="n">
        <v>-43.62266750659185</v>
      </c>
      <c r="H690" t="n">
        <v>19.53359115632711</v>
      </c>
      <c r="I690" t="n">
        <v>-12.11100405801173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19.89130464043847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18.64511549467522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12.98441916867337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17.69477482506214</v>
      </c>
      <c r="F694" t="n">
        <v>10.33670221303071</v>
      </c>
      <c r="G694" t="n">
        <v>-36.6358015171089</v>
      </c>
      <c r="H694" t="n">
        <v>21.78863287876924</v>
      </c>
      <c r="I694" t="n">
        <v>-2.980062094774028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15.6393589048095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14.79239277268389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16.02672094361359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15.06509288029516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14.71772146881656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14.10246531446731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13.94234720406946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14.85228914932153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-20.7588186594352</v>
      </c>
      <c r="H708" t="n">
        <v>22.47751783198553</v>
      </c>
      <c r="I708" t="n">
        <v>-16.78917995714807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21.62686719110622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19.51447369046713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-16.77782121133949</v>
      </c>
      <c r="H711" t="n">
        <v>21.30062820491447</v>
      </c>
      <c r="I711" t="n">
        <v>-17.840672038449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15.15903149647564</v>
      </c>
      <c r="F712" t="n">
        <v>9.541024884492021</v>
      </c>
      <c r="G712" t="n">
        <v>-16.02679322501231</v>
      </c>
      <c r="H712" t="n">
        <v>19.94134894767807</v>
      </c>
      <c r="I712" t="n">
        <v>-20.2428253441188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16.86994431729183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28.55027830054575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17.22563612602279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14.38392818907364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13.76274174350094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10.70784327523073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12.54465167578975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-12.19537162645955</v>
      </c>
      <c r="H720" t="n">
        <v>23.00148700743261</v>
      </c>
      <c r="I720" t="n">
        <v>-25.78891361205807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11.33536340268253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8.658436609095489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-16.46463981278802</v>
      </c>
      <c r="H723" t="n">
        <v>20.10000666940615</v>
      </c>
      <c r="I723" t="n">
        <v>-29.96469320914332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9.256790759636125</v>
      </c>
      <c r="F724" t="n">
        <v>3.141586108132444</v>
      </c>
      <c r="G724" t="n">
        <v>-15.63083673540576</v>
      </c>
      <c r="H724" t="n">
        <v>22.83483446410677</v>
      </c>
      <c r="I724" t="n">
        <v>-30.43996875095604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8.56013916915488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8.084602461136804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8.178831991388646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7.279892219192452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7.100688668585309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11.56690863789498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-12.06449955160299</v>
      </c>
      <c r="H733" t="n">
        <v>22.93255192981238</v>
      </c>
      <c r="I733" t="n">
        <v>-23.50164720565904</v>
      </c>
      <c r="J733" t="n">
        <v>18.68470432884866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13.52076472906829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11.61630194934042</v>
      </c>
      <c r="F735" t="n">
        <v>4.385022903055891</v>
      </c>
      <c r="G735" t="n">
        <v>-11.21920643455237</v>
      </c>
      <c r="H735" t="n">
        <v>23.81979479837162</v>
      </c>
      <c r="I735" t="n">
        <v>-19.65961285658366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11.70613464153163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11.72499243267318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14.19523525759976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11.7649959031948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9.404696951675561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9.706907428383428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28.31350971171853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11.27651732193109</v>
      </c>
      <c r="F744" t="n">
        <v>11.94808594409518</v>
      </c>
      <c r="G744" t="n">
        <v>-9.051078696751381</v>
      </c>
      <c r="H744" t="n">
        <v>19.64442294266719</v>
      </c>
      <c r="I744" t="n">
        <v>-16.14293886683535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10.84566336417383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12.14307892920765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12.47862823769992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13.22883236289163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14.22840669311132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14.88232913580612</v>
      </c>
      <c r="F751" t="n">
        <v>11.96574870855796</v>
      </c>
      <c r="G751" t="n">
        <v>-5.953554685045093</v>
      </c>
      <c r="H751" t="n">
        <v>18.54286059635935</v>
      </c>
      <c r="I751" t="n">
        <v>-12.03580900348888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12.45818665005671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14.33538622958332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13.89814107326515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15.4307309108795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15.12495534284086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13.80869662457023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12.29678652726705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12.35327136349536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12.63447676259681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9.20233768443306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7.382168905588937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5.068440512906469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8.303448265850744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9.364731870660847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10.16799309000769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8.738707956741543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8.873824026318156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7.468742713321719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6.772061325607215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5.459276728460649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6.662290317865005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5.321929801356395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4.989749170961066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5.758553096888996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2.150256147677365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-1.631989260328504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1.193842045650406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-1.143571396262966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-0.1176029332640716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-2.07622726364457</v>
      </c>
      <c r="F787" t="n">
        <v>3.811999822659629</v>
      </c>
      <c r="G787" t="n">
        <v>-16.18812244693626</v>
      </c>
      <c r="H787" t="n">
        <v>-4.440604349170229</v>
      </c>
      <c r="I787" t="n">
        <v>4.339942441648392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0.8687183517468444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1.543884680189889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1.38776777166667</v>
      </c>
      <c r="F790" t="n">
        <v>4.323779523079252</v>
      </c>
      <c r="G790" t="n">
        <v>28.38631126486857</v>
      </c>
      <c r="H790" t="n">
        <v>-2.895620923463216</v>
      </c>
      <c r="I790" t="n">
        <v>12.96352328987185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-5.444966355790958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-7.301139755246666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-11.8090889010394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-9.349963778868453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18.14638515835085</v>
      </c>
      <c r="H795" t="n">
        <v>-8.108168766477997</v>
      </c>
      <c r="I795" t="n">
        <v>4.145700388254436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-13.33748917162841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-16.41300242184549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-16.43471764398824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-14.2701320606127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-9.514138596424848</v>
      </c>
      <c r="F802" t="n">
        <v>-2.154344643688333</v>
      </c>
      <c r="G802" t="n">
        <v>28.63738456761449</v>
      </c>
      <c r="H802" t="n">
        <v>-12.35530901077896</v>
      </c>
      <c r="I802" t="n">
        <v>5.117570213538625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-8.534940967918692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-8.592261655002808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-10.24966441335278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-9.662981813430571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-8.645659060792156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-13.05569054552719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-15.34057801603933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-16.5617270477605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-19.13873760645716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-17.92403851534354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-18.39200636759001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-17.98626384722311</v>
      </c>
      <c r="F820" t="n">
        <v>-11.8089833158339</v>
      </c>
      <c r="G820" t="n">
        <v>8.811756846208985</v>
      </c>
      <c r="H820" t="n">
        <v>-15.69656214203557</v>
      </c>
      <c r="I820" t="n">
        <v>15.20491528282559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-16.04036728634256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-19.86620183089147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-21.8139569639829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7.94630057777439</v>
      </c>
      <c r="H826" t="n">
        <v>-10.51656600881426</v>
      </c>
      <c r="I826" t="n">
        <v>19.1411419348217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-17.45228812100216</v>
      </c>
      <c r="F827" t="n">
        <v>-9.596502410956088</v>
      </c>
      <c r="G827" t="n">
        <v>10.96309103749247</v>
      </c>
      <c r="H827" t="n">
        <v>-8.791346962007641</v>
      </c>
      <c r="I827" t="n">
        <v>21.97205852997634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-20.5115215039865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-18.9597572376143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-20.38823623828718</v>
      </c>
      <c r="F831" t="n">
        <v>-14.05796072919076</v>
      </c>
      <c r="G831" t="n">
        <v>14.94555085381968</v>
      </c>
      <c r="H831" t="n">
        <v>-8.93423954054815</v>
      </c>
      <c r="I831" t="n">
        <v>9.960257356070379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-20.46193985695358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-16.70731362107652</v>
      </c>
      <c r="F834" t="n">
        <v>-9.486319188068004</v>
      </c>
      <c r="G834" t="n">
        <v>18.38925862396133</v>
      </c>
      <c r="H834" t="n">
        <v>-5.912883177662986</v>
      </c>
      <c r="I834" t="n">
        <v>12.64127764608856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-18.05808748480706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-19.90159561575781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-22.21274820463982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-21.14747659619792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-20.74322941760176</v>
      </c>
      <c r="F841" t="n">
        <v>-14.06910998018882</v>
      </c>
      <c r="G841" t="n">
        <v>9.197353096829609</v>
      </c>
      <c r="H841" t="n">
        <v>-8.378349340655667</v>
      </c>
      <c r="I841" t="n">
        <v>5.043486651597084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-21.62435835171729</v>
      </c>
      <c r="F843" t="n">
        <v>-12.31724141908179</v>
      </c>
      <c r="G843" t="n">
        <v>11.33259187923765</v>
      </c>
      <c r="H843" t="n">
        <v>-8.44029737273766</v>
      </c>
      <c r="I843" t="n">
        <v>9.967141803254531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11.76250422410394</v>
      </c>
      <c r="H844" t="n">
        <v>-7.670633893243162</v>
      </c>
      <c r="I844" t="n">
        <v>9.676542037550062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-22.90023803137557</v>
      </c>
      <c r="F845" t="n">
        <v>-10.21397678378673</v>
      </c>
      <c r="G845" t="n">
        <v>13.31737157958404</v>
      </c>
      <c r="H845" t="n">
        <v>-6.626573662124036</v>
      </c>
      <c r="I845" t="n">
        <v>12.19482575490982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10.05353570378009</v>
      </c>
      <c r="H846" t="n">
        <v>-4.763109743791283</v>
      </c>
      <c r="I846" t="n">
        <v>10.24303981915347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-23.72115088999245</v>
      </c>
      <c r="F847" t="n">
        <v>-9.079805071521442</v>
      </c>
      <c r="G847" t="n">
        <v>8.033060531359325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-20.87612966066154</v>
      </c>
      <c r="F848" t="n">
        <v>-5.830382557849734</v>
      </c>
      <c r="G848" t="n">
        <v>9.645604352715132</v>
      </c>
      <c r="H848" t="n">
        <v>-5.582973786094936</v>
      </c>
      <c r="I848" t="n">
        <v>1.854860047223794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10.43133846369082</v>
      </c>
      <c r="H849" t="n">
        <v>-5.579050215414661</v>
      </c>
      <c r="I849" t="n">
        <v>2.582343438211065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-18.42601269066497</v>
      </c>
      <c r="F850" t="n">
        <v>-6.038043010606642</v>
      </c>
      <c r="G850" t="n">
        <v>10.72581771090939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-17.90272768048889</v>
      </c>
      <c r="F851" t="n">
        <v>-5.478885822790081</v>
      </c>
      <c r="G851" t="n">
        <v>12.80877029350855</v>
      </c>
      <c r="H851" t="n">
        <v>-4.79443396074628</v>
      </c>
      <c r="I851" t="n">
        <v>8.274320766826371</v>
      </c>
      <c r="J851" t="n">
        <v>29.66098532682892</v>
      </c>
      <c r="K851" t="n">
        <v>52.41172275988826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-15.54024908424716</v>
      </c>
      <c r="F852" t="n">
        <v>-4.480099445224561</v>
      </c>
      <c r="G852" t="n">
        <v>14.92318394532877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15.36682036006469</v>
      </c>
      <c r="H853" t="n">
        <v>-6.566073461188349</v>
      </c>
      <c r="I853" t="n">
        <v>9.987168819889657</v>
      </c>
      <c r="J853" t="n">
        <v>32.96627106789089</v>
      </c>
      <c r="K853" t="n">
        <v>49.74890004077808</v>
      </c>
    </row>
    <row r="854">
      <c r="A854" s="2" t="n">
        <v>46195</v>
      </c>
      <c r="B854" t="n">
        <v>11.90528594607525</v>
      </c>
      <c r="C854" t="n">
        <v>-10.99344865421914</v>
      </c>
      <c r="D854" t="n">
        <v>4.907907669877432</v>
      </c>
      <c r="E854" t="n">
        <v>-16.02277981472108</v>
      </c>
      <c r="F854" t="n">
        <v>-4.241475621158997</v>
      </c>
      <c r="G854" t="n">
        <v>13.82932212848136</v>
      </c>
      <c r="H854" t="n">
        <v>-5.790512385787272</v>
      </c>
      <c r="I854" t="n">
        <v>13.48937826666683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11.94652813403709</v>
      </c>
      <c r="C855" t="n">
        <v>-10.34798728405468</v>
      </c>
      <c r="D855" t="n">
        <v>5.168661588683343</v>
      </c>
      <c r="E855" t="n">
        <v>-17.12583494576312</v>
      </c>
      <c r="F855" t="n">
        <v>-3.60852680370608</v>
      </c>
      <c r="G855" t="n">
        <v>6.748974063969726</v>
      </c>
      <c r="H855" t="n">
        <v>-5.690022274832596</v>
      </c>
      <c r="I855" t="n">
        <v>12.85393896357774</v>
      </c>
      <c r="J855" t="n">
        <v>31.83932383217736</v>
      </c>
      <c r="K855" t="n">
        <v>51.90397047137179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2026-06-23T08:42:12Z</dcterms:created>
  <dcterms:modified xsi:type="dcterms:W3CDTF">2026-06-23T08:42:13Z</dcterms:modified>
</cp:coreProperties>
</file>