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118.6900024414062</v>
      </c>
      <c r="C1106" t="n">
        <v>214.3899993896484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-7.741929209178378</v>
      </c>
      <c r="C2" t="n">
        <v>-14.02734748063846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-2.062876433399463</v>
      </c>
      <c r="C2" t="n">
        <v>-0.7821188574070881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43.76211961146272</v>
      </c>
      <c r="C831" t="n">
        <v>105.7683024916098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2026-06-23T08:42:10Z</dcterms:created>
  <dcterms:modified xsi:type="dcterms:W3CDTF">2026-06-23T08:42:10Z</dcterms:modified>
</cp:coreProperties>
</file>