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383.5869750976562</v>
      </c>
      <c r="G2" t="n">
        <v>1623.590942382812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375.7160034179688</v>
      </c>
      <c r="F3" t="n">
        <v>383.2954711914062</v>
      </c>
      <c r="G3" t="n">
        <v>1653.295776367188</v>
      </c>
      <c r="I3" t="n">
        <v>1841.44873046875</v>
      </c>
      <c r="J3" t="n">
        <v>1357.582885742188</v>
      </c>
      <c r="K3" t="n">
        <v>7480.0234375</v>
      </c>
    </row>
    <row r="4">
      <c r="A4" s="2" t="n">
        <v>44566</v>
      </c>
      <c r="B4" t="n">
        <v>2176.92333984375</v>
      </c>
      <c r="C4" t="n">
        <v>2142.513916015625</v>
      </c>
      <c r="D4" t="n">
        <v>734.8314819335938</v>
      </c>
      <c r="E4" t="n">
        <v>378.8433227539062</v>
      </c>
      <c r="F4" t="n">
        <v>390.6805419921875</v>
      </c>
      <c r="G4" t="n">
        <v>1707.086303710938</v>
      </c>
      <c r="I4" t="n">
        <v>1851.950439453125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720.1327514648438</v>
      </c>
      <c r="E5" t="n">
        <v>372.4442443847656</v>
      </c>
      <c r="F5" t="n">
        <v>387.6682434082031</v>
      </c>
      <c r="G5" t="n">
        <v>1681.192626953125</v>
      </c>
      <c r="I5" t="n">
        <v>1829.0458984375</v>
      </c>
      <c r="J5" t="n">
        <v>1320.149291992188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2217.888671875</v>
      </c>
      <c r="D7" t="n">
        <v>719.2080688476562</v>
      </c>
      <c r="E7" t="n">
        <v>384.2800903320312</v>
      </c>
      <c r="F7" t="n">
        <v>396.4137268066406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744.7601318359375</v>
      </c>
      <c r="E8" t="n">
        <v>382.6442565917969</v>
      </c>
      <c r="F8" t="n">
        <v>397.2882690429688</v>
      </c>
      <c r="G8" t="n">
        <v>1804.652465820312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2212.7744140625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381.4413757324219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387.5037231445312</v>
      </c>
      <c r="F11" t="n">
        <v>405.5479125976562</v>
      </c>
      <c r="G11" t="n">
        <v>1814.814453125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2316.122802734375</v>
      </c>
      <c r="C13" t="n">
        <v>2153.93701171875</v>
      </c>
      <c r="D13" t="n">
        <v>742.6674194335938</v>
      </c>
      <c r="E13" t="n">
        <v>366.2857666015625</v>
      </c>
      <c r="F13" t="n">
        <v>392.478271484375</v>
      </c>
      <c r="G13" t="n">
        <v>1809.8798828125</v>
      </c>
      <c r="I13" t="n">
        <v>1921.899780273438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360.7046203613281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1904.12744140625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704.655517578125</v>
      </c>
      <c r="E16" t="n">
        <v>354.7386169433594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2355.09033203125</v>
      </c>
      <c r="C17" t="n">
        <v>2071.9189453125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338.2357788085938</v>
      </c>
      <c r="F18" t="n">
        <v>369.4970092773438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690.2489013671875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2220.243408203125</v>
      </c>
      <c r="C20" t="n">
        <v>2118.281494140625</v>
      </c>
      <c r="D20" t="n">
        <v>691.2711181640625</v>
      </c>
      <c r="E20" t="n">
        <v>347.088623046875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379.8458862304688</v>
      </c>
      <c r="G21" t="n">
        <v>1687.983642578125</v>
      </c>
      <c r="I21" t="n">
        <v>1814.5048828125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719.1107177734375</v>
      </c>
      <c r="E22" t="n">
        <v>366.045166015625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725.3892822265625</v>
      </c>
      <c r="E23" t="n">
        <v>365.6602783203125</v>
      </c>
      <c r="F23" t="n">
        <v>388.2512817382812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713.0269775390625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707.6244506835938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2181.61083984375</v>
      </c>
      <c r="D26" t="n">
        <v>696.1381225585938</v>
      </c>
      <c r="E26" t="n">
        <v>368.2102661132812</v>
      </c>
      <c r="F26" t="n">
        <v>376.2018737792969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368.3546142578125</v>
      </c>
      <c r="F28" t="n">
        <v>375.4245300292969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704.4609375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677.25390625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1672.93603515625</v>
      </c>
      <c r="I32" t="n">
        <v>1782.9990234375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1988.293334960938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714.6817626953125</v>
      </c>
      <c r="E34" t="n">
        <v>346.2225646972656</v>
      </c>
      <c r="F34" t="n">
        <v>355.2613220214844</v>
      </c>
      <c r="G34" t="n">
        <v>1672.105224609375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2085.014892578125</v>
      </c>
      <c r="D35" t="n">
        <v>708.159912109375</v>
      </c>
      <c r="E35" t="n">
        <v>325.5820007324219</v>
      </c>
      <c r="F35" t="n">
        <v>349.4795837402344</v>
      </c>
      <c r="G35" t="n">
        <v>1683.342163085938</v>
      </c>
      <c r="I35" t="n">
        <v>1789.699462890625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692.1957397460938</v>
      </c>
      <c r="E36" t="n">
        <v>325.7744445800781</v>
      </c>
      <c r="F36" t="n">
        <v>336.7014770507812</v>
      </c>
      <c r="G36" t="n">
        <v>1653.7353515625</v>
      </c>
      <c r="I36" t="n">
        <v>1771.4990234375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324.6197204589844</v>
      </c>
      <c r="F37" t="n">
        <v>315.1778259277344</v>
      </c>
      <c r="G37" t="n">
        <v>1645.625244140625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2050.779541015625</v>
      </c>
      <c r="C38" t="n">
        <v>2056.480712890625</v>
      </c>
      <c r="D38" t="n">
        <v>687.912841796875</v>
      </c>
      <c r="E38" t="n">
        <v>318.4612731933594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637.4411010742188</v>
      </c>
      <c r="E39" t="n">
        <v>295.366943359375</v>
      </c>
      <c r="F39" t="n">
        <v>311.4366760253906</v>
      </c>
      <c r="G39" t="n">
        <v>1509.02294921875</v>
      </c>
      <c r="I39" t="n">
        <v>1670.186401367188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2084.71044921875</v>
      </c>
      <c r="C40" t="n">
        <v>1968.774658203125</v>
      </c>
      <c r="D40" t="n">
        <v>676.6698608398438</v>
      </c>
      <c r="E40" t="n">
        <v>297.0508422851562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2111.651611328125</v>
      </c>
      <c r="C41" t="n">
        <v>1997.06982421875</v>
      </c>
      <c r="D41" t="n">
        <v>688.6915283203125</v>
      </c>
      <c r="E41" t="n">
        <v>302.3914489746094</v>
      </c>
      <c r="F41" t="n">
        <v>340.8312683105469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1976.61328125</v>
      </c>
      <c r="D42" t="n">
        <v>691.4169921875</v>
      </c>
      <c r="E42" t="n">
        <v>292.6725463867188</v>
      </c>
      <c r="F42" t="n">
        <v>337.0415344238281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2111.651611328125</v>
      </c>
      <c r="C43" t="n">
        <v>1869.78857421875</v>
      </c>
      <c r="D43" t="n">
        <v>687.912841796875</v>
      </c>
      <c r="E43" t="n">
        <v>279.2490234375</v>
      </c>
      <c r="F43" t="n">
        <v>329.4621276855469</v>
      </c>
      <c r="G43" t="n">
        <v>1469.205200195312</v>
      </c>
      <c r="I43" t="n">
        <v>1665.386840820312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1921.934448242188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5915.595703125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270.588623046875</v>
      </c>
      <c r="F45" t="n">
        <v>304.7318420410156</v>
      </c>
      <c r="G45" t="n">
        <v>1413.460205078125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320.2793273925781</v>
      </c>
      <c r="G46" t="n">
        <v>1424.84375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1912.66162109375</v>
      </c>
      <c r="D47" t="n">
        <v>695.1160278320312</v>
      </c>
      <c r="E47" t="n">
        <v>280.644287109375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282.1358032226562</v>
      </c>
      <c r="F48" t="n">
        <v>344.6209411621094</v>
      </c>
      <c r="G48" t="n">
        <v>1519.331665039062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710.0579223632812</v>
      </c>
      <c r="E49" t="n">
        <v>282.3763732910156</v>
      </c>
      <c r="F49" t="n">
        <v>343.7464294433594</v>
      </c>
      <c r="G49" t="n">
        <v>1530.421997070312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2032.492797851562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1969.539428710938</v>
      </c>
      <c r="D51" t="n">
        <v>702.1246337890625</v>
      </c>
      <c r="E51" t="n">
        <v>283.9640502929688</v>
      </c>
      <c r="F51" t="n">
        <v>331.5027465820312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345.4469604492188</v>
      </c>
      <c r="G52" t="n">
        <v>1567.357421875</v>
      </c>
      <c r="I52" t="n">
        <v>1669.093383789062</v>
      </c>
      <c r="J52" t="n">
        <v>1366.501098632812</v>
      </c>
      <c r="K52" t="n">
        <v>6165.5048828125</v>
      </c>
    </row>
    <row r="53">
      <c r="A53" s="2" t="n">
        <v>44637</v>
      </c>
      <c r="B53" t="n">
        <v>2054.83740234375</v>
      </c>
      <c r="C53" t="n">
        <v>2029.093505859375</v>
      </c>
      <c r="D53" t="n">
        <v>720.4248657226562</v>
      </c>
      <c r="E53" t="n">
        <v>294.6452331542969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1965.142211914062</v>
      </c>
      <c r="D54" t="n">
        <v>715.6064453125</v>
      </c>
      <c r="E54" t="n">
        <v>289.0160217285156</v>
      </c>
      <c r="F54" t="n">
        <v>343.8921508789062</v>
      </c>
      <c r="G54" t="n">
        <v>1533.548950195312</v>
      </c>
      <c r="I54" t="n">
        <v>1669.188598632812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2031.172973632812</v>
      </c>
      <c r="C55" t="n">
        <v>1967.579833984375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714.2437133789062</v>
      </c>
      <c r="E56" t="n">
        <v>286.6103210449219</v>
      </c>
      <c r="F56" t="n">
        <v>346.85595703125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346.515869140625</v>
      </c>
      <c r="G57" t="n">
        <v>1562.81396484375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1973.219604492188</v>
      </c>
      <c r="D58" t="n">
        <v>723.4911499023438</v>
      </c>
      <c r="E58" t="n">
        <v>286.5621948242188</v>
      </c>
      <c r="F58" t="n">
        <v>354.7754821777344</v>
      </c>
      <c r="G58" t="n">
        <v>1554.65478515625</v>
      </c>
      <c r="I58" t="n">
        <v>1664.246215820312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717.4072875976562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741.6940307617188</v>
      </c>
      <c r="E60" t="n">
        <v>291.0367431640625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2037.382446289062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1629.55126953125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2056.194091796875</v>
      </c>
      <c r="D63" t="n">
        <v>764.861328125</v>
      </c>
      <c r="E63" t="n">
        <v>299.6847839355469</v>
      </c>
      <c r="F63" t="n">
        <v>375.0358581542969</v>
      </c>
      <c r="G63" t="n">
        <v>1631.75</v>
      </c>
      <c r="I63" t="n">
        <v>1701.312133789062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2082.178466796875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2111.847412109375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315.1629028320312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1643.475708007812</v>
      </c>
      <c r="I67" t="n">
        <v>1735.716552734375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2132.380126953125</v>
      </c>
      <c r="D68" t="n">
        <v>816.9876098632812</v>
      </c>
      <c r="E68" t="n">
        <v>331.525390625</v>
      </c>
      <c r="F68" t="n">
        <v>384.8988647460938</v>
      </c>
      <c r="G68" t="n">
        <v>1730.732788085938</v>
      </c>
      <c r="I68" t="n">
        <v>1739.94580078125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831.8322143554688</v>
      </c>
      <c r="E69" t="n">
        <v>353.9808349609375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353.4403381347656</v>
      </c>
      <c r="F70" t="n">
        <v>382.4209289550781</v>
      </c>
      <c r="G70" t="n">
        <v>1715.343017578125</v>
      </c>
      <c r="I70" t="n">
        <v>1661.015014648438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2177.412353515625</v>
      </c>
      <c r="C71" t="n">
        <v>2169.81005859375</v>
      </c>
      <c r="D71" t="n">
        <v>818.1558227539062</v>
      </c>
      <c r="E71" t="n">
        <v>362.8254699707031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2104.56201171875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2169.4169921875</v>
      </c>
      <c r="D74" t="n">
        <v>805.6473999023438</v>
      </c>
      <c r="E74" t="n">
        <v>364.8891906738281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370.8347473144531</v>
      </c>
      <c r="F75" t="n">
        <v>378.8255920410156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367.7391357421875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2222.27099609375</v>
      </c>
      <c r="D77" t="n">
        <v>836.6992797851562</v>
      </c>
      <c r="E77" t="n">
        <v>369.85205078125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2270.7041015625</v>
      </c>
      <c r="D78" t="n">
        <v>885.3214721679688</v>
      </c>
      <c r="E78" t="n">
        <v>378.5000610351562</v>
      </c>
      <c r="F78" t="n">
        <v>368.0880126953125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2308.575927734375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2056.536376953125</v>
      </c>
      <c r="C80" t="n">
        <v>2334.953857421875</v>
      </c>
      <c r="D80" t="n">
        <v>863.5169067382812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833.633056640625</v>
      </c>
      <c r="E81" t="n">
        <v>365.773681640625</v>
      </c>
      <c r="F81" t="n">
        <v>361.3345947265625</v>
      </c>
      <c r="G81" t="n">
        <v>1653.588500976562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1570.142333984375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2205.962890625</v>
      </c>
      <c r="D85" t="n">
        <v>789.8294067382812</v>
      </c>
      <c r="E85" t="n">
        <v>359.091064453125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2260.293701171875</v>
      </c>
      <c r="C86" t="n">
        <v>2193.633544921875</v>
      </c>
      <c r="D86" t="n">
        <v>771.5291137695312</v>
      </c>
      <c r="E86" t="n">
        <v>360.4177551269531</v>
      </c>
      <c r="F86" t="n">
        <v>317.9472045898438</v>
      </c>
      <c r="G86" t="n">
        <v>1516.25390625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748.65380859375</v>
      </c>
      <c r="E87" t="n">
        <v>352.0154418945312</v>
      </c>
      <c r="F87" t="n">
        <v>309.2017517089844</v>
      </c>
      <c r="G87" t="n">
        <v>1506.824462890625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2189.4658203125</v>
      </c>
      <c r="C89" t="n">
        <v>2139.109375</v>
      </c>
      <c r="D89" t="n">
        <v>694.3372802734375</v>
      </c>
      <c r="E89" t="n">
        <v>367.1003723144531</v>
      </c>
      <c r="F89" t="n">
        <v>313.088623046875</v>
      </c>
      <c r="G89" t="n">
        <v>1451.861328125</v>
      </c>
      <c r="I89" t="n">
        <v>1450.453735351562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693.5586547851562</v>
      </c>
      <c r="E91" t="n">
        <v>361.6462097167969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1424.452880859375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356.7324829101562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733.517333984375</v>
      </c>
      <c r="E96" t="n">
        <v>357.1747436523438</v>
      </c>
      <c r="F96" t="n">
        <v>321.5425720214844</v>
      </c>
      <c r="G96" t="n">
        <v>1424.062255859375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2238.138916015625</v>
      </c>
      <c r="C97" t="n">
        <v>2172.06982421875</v>
      </c>
      <c r="D97" t="n">
        <v>732.154541015625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2170.888916015625</v>
      </c>
      <c r="C98" t="n">
        <v>2147.656494140625</v>
      </c>
      <c r="D98" t="n">
        <v>689.0809326171875</v>
      </c>
      <c r="E98" t="n">
        <v>355.4549865722656</v>
      </c>
      <c r="F98" t="n">
        <v>303.1770629882812</v>
      </c>
      <c r="G98" t="n">
        <v>1344.084228515625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2239.167236328125</v>
      </c>
      <c r="C100" t="n">
        <v>2159.396484375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715.1683959960938</v>
      </c>
      <c r="E101" t="n">
        <v>365.1348571777344</v>
      </c>
      <c r="F101" t="n">
        <v>337.0415344238281</v>
      </c>
      <c r="G101" t="n">
        <v>1408.037231445312</v>
      </c>
      <c r="I101" t="n">
        <v>1578.472900390625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720.1815795898438</v>
      </c>
      <c r="E102" t="n">
        <v>363.0220031738281</v>
      </c>
      <c r="F102" t="n">
        <v>335.7783203125</v>
      </c>
      <c r="G102" t="n">
        <v>1395.920776367188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717.3098754882812</v>
      </c>
      <c r="E103" t="n">
        <v>365.2331848144531</v>
      </c>
      <c r="F103" t="n">
        <v>327.4701232910156</v>
      </c>
      <c r="G103" t="n">
        <v>1403.689086914062</v>
      </c>
      <c r="I103" t="n">
        <v>1566.26025390625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1555.948486328125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1308.810180664062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2305.2900390625</v>
      </c>
      <c r="C107" t="n">
        <v>2100.74658203125</v>
      </c>
      <c r="D107" t="n">
        <v>715.0223388671875</v>
      </c>
      <c r="E107" t="n">
        <v>357.0764770507812</v>
      </c>
      <c r="F107" t="n">
        <v>309.7361755371094</v>
      </c>
      <c r="G107" t="n">
        <v>1296.303100585938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2097.9462890625</v>
      </c>
      <c r="D108" t="n">
        <v>709.2305297851562</v>
      </c>
      <c r="E108" t="n">
        <v>356.7816467285156</v>
      </c>
      <c r="F108" t="n">
        <v>316.9755554199219</v>
      </c>
      <c r="G108" t="n">
        <v>1298.35498046875</v>
      </c>
      <c r="I108" t="n">
        <v>1505.957397460938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715.9472045898438</v>
      </c>
      <c r="E109" t="n">
        <v>358.9927978515625</v>
      </c>
      <c r="F109" t="n">
        <v>315.6636657714844</v>
      </c>
      <c r="G109" t="n">
        <v>1279.154418945312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2287.398681640625</v>
      </c>
      <c r="C110" t="n">
        <v>2097.847900390625</v>
      </c>
      <c r="D110" t="n">
        <v>707.0890502929688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685.9659423828125</v>
      </c>
      <c r="E112" t="n">
        <v>353.3420715332031</v>
      </c>
      <c r="F112" t="n">
        <v>304.9747619628906</v>
      </c>
      <c r="G112" t="n">
        <v>1279.398681640625</v>
      </c>
      <c r="I112" t="n">
        <v>1468.036376953125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2024.1669921875</v>
      </c>
      <c r="D116" t="n">
        <v>645.5205688476562</v>
      </c>
      <c r="E116" t="n">
        <v>351.1308898925781</v>
      </c>
      <c r="F116" t="n">
        <v>290.0588073730469</v>
      </c>
      <c r="G116" t="n">
        <v>1285.896728515625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2049.5625</v>
      </c>
      <c r="D117" t="n">
        <v>670.7805786132812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2026.033813476562</v>
      </c>
      <c r="D118" t="n">
        <v>650.5336303710938</v>
      </c>
      <c r="E118" t="n">
        <v>351.7696838378906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657.3475341796875</v>
      </c>
      <c r="E119" t="n">
        <v>352.7524719238281</v>
      </c>
      <c r="F119" t="n">
        <v>304.5374755859375</v>
      </c>
      <c r="G119" t="n">
        <v>1285.945556640625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2239.8046875</v>
      </c>
      <c r="C122" t="n">
        <v>2090.57861328125</v>
      </c>
      <c r="D122" t="n">
        <v>660.0244750976562</v>
      </c>
      <c r="E122" t="n">
        <v>360.1229553222656</v>
      </c>
      <c r="F122" t="n">
        <v>310.3678283691406</v>
      </c>
      <c r="G122" t="n">
        <v>1312.327880859375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356.7324829101562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659.87841796875</v>
      </c>
      <c r="E125" t="n">
        <v>361.2039489746094</v>
      </c>
      <c r="F125" t="n">
        <v>314.01171875</v>
      </c>
      <c r="G125" t="n">
        <v>1316.431884765625</v>
      </c>
      <c r="I125" t="n">
        <v>1494.172119140625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2110.275634765625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675.8910522460938</v>
      </c>
      <c r="E128" t="n">
        <v>361.8918762207031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684.8951416015625</v>
      </c>
      <c r="E129" t="n">
        <v>360.6143493652344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362.0884399414062</v>
      </c>
      <c r="F130" t="n">
        <v>330.77392578125</v>
      </c>
      <c r="G130" t="n">
        <v>1359.52294921875</v>
      </c>
      <c r="I130" t="n">
        <v>1603.753295898438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2559.4345703125</v>
      </c>
      <c r="C131" t="n">
        <v>2145.88818359375</v>
      </c>
      <c r="D131" t="n">
        <v>709.8146362304688</v>
      </c>
      <c r="E131" t="n">
        <v>362.8254699707031</v>
      </c>
      <c r="F131" t="n">
        <v>336.361328125</v>
      </c>
      <c r="G131" t="n">
        <v>1373.837768554688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712.4428100585938</v>
      </c>
      <c r="E132" t="n">
        <v>364.49609375</v>
      </c>
      <c r="F132" t="n">
        <v>336.9929504394531</v>
      </c>
      <c r="G132" t="n">
        <v>1348.4814453125</v>
      </c>
      <c r="I132" t="n">
        <v>1571.724731445312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707.4298095703125</v>
      </c>
      <c r="E133" t="n">
        <v>364.7909545898438</v>
      </c>
      <c r="F133" t="n">
        <v>337.6245727539062</v>
      </c>
      <c r="G133" t="n">
        <v>1367.14453125</v>
      </c>
      <c r="I133" t="n">
        <v>1565.547485351562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710.0762329101562</v>
      </c>
      <c r="E134" t="n">
        <v>363.5133666992188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362.7763366699219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725.0726318359375</v>
      </c>
      <c r="E136" t="n">
        <v>364.2995910644531</v>
      </c>
      <c r="F136" t="n">
        <v>343.2120056152344</v>
      </c>
      <c r="G136" t="n">
        <v>1395.6279296875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2153.403564453125</v>
      </c>
      <c r="D140" t="n">
        <v>739.284912109375</v>
      </c>
      <c r="E140" t="n">
        <v>366.1176147460938</v>
      </c>
      <c r="F140" t="n">
        <v>349.9654235839844</v>
      </c>
      <c r="G140" t="n">
        <v>1486.549194335938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2165.68408203125</v>
      </c>
      <c r="D141" t="n">
        <v>735.0703125</v>
      </c>
      <c r="E141" t="n">
        <v>364.7417907714844</v>
      </c>
      <c r="F141" t="n">
        <v>347.24462890625</v>
      </c>
      <c r="G141" t="n">
        <v>1464.222045898438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734.2371215820312</v>
      </c>
      <c r="E142" t="n">
        <v>363.5625305175781</v>
      </c>
      <c r="F142" t="n">
        <v>350.5970764160156</v>
      </c>
      <c r="G142" t="n">
        <v>1480.197998046875</v>
      </c>
      <c r="I142" t="n">
        <v>1685.703125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2151.733642578125</v>
      </c>
      <c r="D143" t="n">
        <v>745.5579833984375</v>
      </c>
      <c r="E143" t="n">
        <v>364.4469909667969</v>
      </c>
      <c r="F143" t="n">
        <v>358.2250671386719</v>
      </c>
      <c r="G143" t="n">
        <v>1511.4658203125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2691.5791015625</v>
      </c>
      <c r="C146" t="n">
        <v>2187.395263671875</v>
      </c>
      <c r="D146" t="n">
        <v>785.3524169921875</v>
      </c>
      <c r="E146" t="n">
        <v>368.9184265136719</v>
      </c>
      <c r="F146" t="n">
        <v>373.3839111328125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786.381591796875</v>
      </c>
      <c r="E147" t="n">
        <v>372.1123046875</v>
      </c>
      <c r="F147" t="n">
        <v>368.8788452148438</v>
      </c>
      <c r="G147" t="n">
        <v>1553.482421875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375.1587524414062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1713.47314453125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373.6355285644531</v>
      </c>
      <c r="F151" t="n">
        <v>362.6598205566406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774.86474609375</v>
      </c>
      <c r="E152" t="n">
        <v>373.4881286621094</v>
      </c>
      <c r="F152" t="n">
        <v>360.89697265625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2189.7041015625</v>
      </c>
      <c r="D153" t="n">
        <v>777.0210571289062</v>
      </c>
      <c r="E153" t="n">
        <v>373.6355285644531</v>
      </c>
      <c r="F153" t="n">
        <v>364.8634338378906</v>
      </c>
      <c r="G153" t="n">
        <v>1573.215087890625</v>
      </c>
      <c r="I153" t="n">
        <v>1797.265258789062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2188.42724609375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372.5025329589844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2282.002197265625</v>
      </c>
      <c r="D157" t="n">
        <v>816.5214233398438</v>
      </c>
      <c r="E157" t="n">
        <v>402.5279235839844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854.5026245117188</v>
      </c>
      <c r="E158" t="n">
        <v>413.1906127929688</v>
      </c>
      <c r="F158" t="n">
        <v>365.9897155761719</v>
      </c>
      <c r="G158" t="n">
        <v>1578.917846679688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357.2733459472656</v>
      </c>
      <c r="G159" t="n">
        <v>1537.867797851562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819.7069091796875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799.8096923828125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821.0792236328125</v>
      </c>
      <c r="E163" t="n">
        <v>395.8945007324219</v>
      </c>
      <c r="F163" t="n">
        <v>372.1597595214844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819.804931640625</v>
      </c>
      <c r="E164" t="n">
        <v>396.484130859375</v>
      </c>
      <c r="F164" t="n">
        <v>362.2680969238281</v>
      </c>
      <c r="G164" t="n">
        <v>1636.141723632812</v>
      </c>
      <c r="I164" t="n">
        <v>1811.077880859375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825.4408569335938</v>
      </c>
      <c r="E165" t="n">
        <v>404.1494140625</v>
      </c>
      <c r="F165" t="n">
        <v>381.9534301757812</v>
      </c>
      <c r="G165" t="n">
        <v>1650.496704101562</v>
      </c>
      <c r="I165" t="n">
        <v>1850.543579101562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1656.740478515625</v>
      </c>
      <c r="I166" t="n">
        <v>1841.350708007812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835.0465087890625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2247.911865234375</v>
      </c>
      <c r="D168" t="n">
        <v>834.017333984375</v>
      </c>
      <c r="E168" t="n">
        <v>410.7337951660156</v>
      </c>
      <c r="F168" t="n">
        <v>385.9688110351562</v>
      </c>
      <c r="G168" t="n">
        <v>1682.058349609375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428.9635009765625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441.1493530273438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388.7110290527344</v>
      </c>
      <c r="G173" t="n">
        <v>1738.790893554688</v>
      </c>
      <c r="I173" t="n">
        <v>1888.468994140625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3292.703369140625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929.043701171875</v>
      </c>
      <c r="E175" t="n">
        <v>515.5422973632812</v>
      </c>
      <c r="F175" t="n">
        <v>398.7985229492188</v>
      </c>
      <c r="G175" t="n">
        <v>1752.900024414062</v>
      </c>
      <c r="I175" t="n">
        <v>1880.768310546875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949.3330078125</v>
      </c>
      <c r="E176" t="n">
        <v>529.447998046875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507.77880859375</v>
      </c>
      <c r="F177" t="n">
        <v>381.0719909667969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532.0030517578125</v>
      </c>
      <c r="F180" t="n">
        <v>371.9148864746094</v>
      </c>
      <c r="G180" t="n">
        <v>1691.005737304688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2510.75732421875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2943.076904296875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1782.15283203125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2973.025146484375</v>
      </c>
      <c r="C184" t="n">
        <v>2331.712158203125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2308.969482421875</v>
      </c>
      <c r="D185" t="n">
        <v>810.6895141601562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800.2018432617188</v>
      </c>
      <c r="E186" t="n">
        <v>497.6074829101562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506.6976928710938</v>
      </c>
      <c r="F187" t="n">
        <v>349.3404541015625</v>
      </c>
      <c r="G187" t="n">
        <v>1646.760620117188</v>
      </c>
      <c r="I187" t="n">
        <v>1778.543090820312</v>
      </c>
      <c r="J187" t="n">
        <v>1604.908935546875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768.836669921875</v>
      </c>
      <c r="E188" t="n">
        <v>480.2130432128906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1592.745483398438</v>
      </c>
      <c r="K189" t="n">
        <v>6202.521484375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1654.872192382812</v>
      </c>
      <c r="I190" t="n">
        <v>1841.350708007812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800.6919555664062</v>
      </c>
      <c r="E191" t="n">
        <v>512.7906494140625</v>
      </c>
      <c r="F191" t="n">
        <v>361.2887573242188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513.6260986328125</v>
      </c>
      <c r="F192" t="n">
        <v>358.6934204101562</v>
      </c>
      <c r="G192" t="n">
        <v>1645.875732421875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787.9498901367188</v>
      </c>
      <c r="E194" t="n">
        <v>496.7230224609375</v>
      </c>
      <c r="F194" t="n">
        <v>359.2810363769531</v>
      </c>
      <c r="G194" t="n">
        <v>1643.614135742188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769.1797485351562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2204.19482421875</v>
      </c>
      <c r="D196" t="n">
        <v>764.6219482421875</v>
      </c>
      <c r="E196" t="n">
        <v>493.1851501464844</v>
      </c>
      <c r="F196" t="n">
        <v>351.2992248535156</v>
      </c>
      <c r="G196" t="n">
        <v>1667.113403320312</v>
      </c>
      <c r="I196" t="n">
        <v>1840.051513671875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789.0770263671875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2247.371826171875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504.2408752441406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2272.32470703125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511.1200256347656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807.2098388671875</v>
      </c>
      <c r="E206" t="n">
        <v>523.7481689453125</v>
      </c>
      <c r="F206" t="n">
        <v>377.5462341308594</v>
      </c>
      <c r="G206" t="n">
        <v>1692.82470703125</v>
      </c>
      <c r="I206" t="n">
        <v>1947.378051757812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825.0978393554688</v>
      </c>
      <c r="E207" t="n">
        <v>534.6565551757812</v>
      </c>
      <c r="F207" t="n">
        <v>381.610595703125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2397.091552734375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2412.171630859375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2437.076171875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2441.251220703125</v>
      </c>
      <c r="D211" t="n">
        <v>836.0755615234375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3042.773681640625</v>
      </c>
      <c r="C212" t="n">
        <v>2395.470947265625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875.7230224609375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397.0846252441406</v>
      </c>
      <c r="G216" t="n">
        <v>1704.4267578125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2975.86767578125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1928.60791015625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1662.31005859375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392.1387939453125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2413.54736328125</v>
      </c>
      <c r="D220" t="n">
        <v>854.3065795898438</v>
      </c>
      <c r="E220" t="n">
        <v>554.3112182617188</v>
      </c>
      <c r="F220" t="n">
        <v>386.5564575195312</v>
      </c>
      <c r="G220" t="n">
        <v>1654.18408203125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2999.199951171875</v>
      </c>
      <c r="C221" t="n">
        <v>2417.5751953125</v>
      </c>
      <c r="D221" t="n">
        <v>864.9413452148438</v>
      </c>
      <c r="E221" t="n">
        <v>556.0801391601562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2415.6591796875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3063.409423828125</v>
      </c>
      <c r="C223" t="n">
        <v>2418.066162109375</v>
      </c>
      <c r="D223" t="n">
        <v>859.2564086914062</v>
      </c>
      <c r="E223" t="n">
        <v>548.21826171875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862.1477661132812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861.1676025390625</v>
      </c>
      <c r="E225" t="n">
        <v>558.6353149414062</v>
      </c>
      <c r="F225" t="n">
        <v>387.0461120605469</v>
      </c>
      <c r="G225" t="n">
        <v>1688.154418945312</v>
      </c>
      <c r="I225" t="n">
        <v>1987.180541992188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860.7756958007812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2532.02685546875</v>
      </c>
      <c r="D228" t="n">
        <v>872.880615234375</v>
      </c>
      <c r="E228" t="n">
        <v>570.9194946289062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878.66357421875</v>
      </c>
      <c r="E231" t="n">
        <v>570.9686279296875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2560.12353515625</v>
      </c>
      <c r="D232" t="n">
        <v>869.1559448242188</v>
      </c>
      <c r="E232" t="n">
        <v>571.9512329101562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570.9686279296875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574.4572143554688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2947.488037109375</v>
      </c>
      <c r="C237" t="n">
        <v>2621.671875</v>
      </c>
      <c r="D237" t="n">
        <v>882.6821899414062</v>
      </c>
      <c r="E237" t="n">
        <v>572.1478881835938</v>
      </c>
      <c r="F237" t="n">
        <v>398.7985229492188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551.510498046875</v>
      </c>
      <c r="F238" t="n">
        <v>391.4533081054688</v>
      </c>
      <c r="G238" t="n">
        <v>1756.931274414062</v>
      </c>
      <c r="I238" t="n">
        <v>2096.04736328125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839.8982543945312</v>
      </c>
      <c r="E243" t="n">
        <v>523.6498413085938</v>
      </c>
      <c r="F243" t="n">
        <v>370.0540771484375</v>
      </c>
      <c r="G243" t="n">
        <v>1715.586547851562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778.3441772460938</v>
      </c>
      <c r="E244" t="n">
        <v>482.7681884765625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2012.784790039062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363.5902709960938</v>
      </c>
      <c r="G246" t="n">
        <v>1710.227905273438</v>
      </c>
      <c r="I246" t="n">
        <v>2044.59814453125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2412.171630859375</v>
      </c>
      <c r="D247" t="n">
        <v>794.2717895507812</v>
      </c>
      <c r="E247" t="n">
        <v>509.449462890625</v>
      </c>
      <c r="F247" t="n">
        <v>364.4717102050781</v>
      </c>
      <c r="G247" t="n">
        <v>1723.157470703125</v>
      </c>
      <c r="I247" t="n">
        <v>2041.710327148438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2007.731323242188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805.9846801757812</v>
      </c>
      <c r="E250" t="n">
        <v>517.4096069335938</v>
      </c>
      <c r="F250" t="n">
        <v>372.306640625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372.2087097167969</v>
      </c>
      <c r="G251" t="n">
        <v>1688.252685546875</v>
      </c>
      <c r="I251" t="n">
        <v>2010.763549804688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2366.931396484375</v>
      </c>
      <c r="D252" t="n">
        <v>793.9288330078125</v>
      </c>
      <c r="E252" t="n">
        <v>509.8915710449219</v>
      </c>
      <c r="F252" t="n">
        <v>364.1778869628906</v>
      </c>
      <c r="G252" t="n">
        <v>1661.951416015625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365.059326171875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2373.46484375</v>
      </c>
      <c r="D254" t="n">
        <v>790.1061401367188</v>
      </c>
      <c r="E254" t="n">
        <v>510.8252868652344</v>
      </c>
      <c r="F254" t="n">
        <v>362.1212158203125</v>
      </c>
      <c r="G254" t="n">
        <v>1652.414184570312</v>
      </c>
      <c r="I254" t="n">
        <v>2008.45361328125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780.5986938476562</v>
      </c>
      <c r="E256" t="n">
        <v>505.567626953125</v>
      </c>
      <c r="F256" t="n">
        <v>365.3531188964844</v>
      </c>
      <c r="G256" t="n">
        <v>1623.310546875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2322.82080078125</v>
      </c>
      <c r="D258" t="n">
        <v>777.217041015625</v>
      </c>
      <c r="E258" t="n">
        <v>501.5875244140625</v>
      </c>
      <c r="F258" t="n">
        <v>367.1649169921875</v>
      </c>
      <c r="G258" t="n">
        <v>1614.854858398438</v>
      </c>
      <c r="I258" t="n">
        <v>2078.913330078125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2325.572265625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508.0736083984375</v>
      </c>
      <c r="F260" t="n">
        <v>366.0386962890625</v>
      </c>
      <c r="G260" t="n">
        <v>1620.8525390625</v>
      </c>
      <c r="I260" t="n">
        <v>2057.207275390625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508.5649108886719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760.6524047851562</v>
      </c>
      <c r="E263" t="n">
        <v>510.2847900390625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2282.591552734375</v>
      </c>
      <c r="D265" t="n">
        <v>753.791259765625</v>
      </c>
      <c r="E265" t="n">
        <v>492.4480895996094</v>
      </c>
      <c r="F265" t="n">
        <v>361.9253234863281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746.0971069335938</v>
      </c>
      <c r="E266" t="n">
        <v>490.3352355957031</v>
      </c>
      <c r="F266" t="n">
        <v>357.3712463378906</v>
      </c>
      <c r="G266" t="n">
        <v>1576.312133789062</v>
      </c>
      <c r="I266" t="n">
        <v>2124.876220703125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699.0004272460938</v>
      </c>
      <c r="E267" t="n">
        <v>452.2542724609375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585.1058959960938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2759.4169921875</v>
      </c>
      <c r="C269" t="n">
        <v>1870.664916992188</v>
      </c>
      <c r="D269" t="n">
        <v>585.1549682617188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1808.87109375</v>
      </c>
      <c r="D272" t="n">
        <v>453.2745361328125</v>
      </c>
      <c r="E272" t="n">
        <v>346.4629211425781</v>
      </c>
      <c r="F272" t="n">
        <v>347.1858215332031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488.9523010253906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377.4190979003906</v>
      </c>
      <c r="F275" t="n">
        <v>349.7811889648438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1939.040893554688</v>
      </c>
      <c r="D276" t="n">
        <v>587.3603515625</v>
      </c>
      <c r="E276" t="n">
        <v>378.0086975097656</v>
      </c>
      <c r="F276" t="n">
        <v>352.8661499023438</v>
      </c>
      <c r="G276" t="n">
        <v>1609.102905273438</v>
      </c>
      <c r="I276" t="n">
        <v>2051.09521484375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351.622314453125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354.5704650878906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1791.08935546875</v>
      </c>
      <c r="D279" t="n">
        <v>542.714111328125</v>
      </c>
      <c r="E279" t="n">
        <v>336.5373229980469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3016.698486328125</v>
      </c>
      <c r="C280" t="n">
        <v>1798.113525390625</v>
      </c>
      <c r="D280" t="n">
        <v>553.8878173828125</v>
      </c>
      <c r="E280" t="n">
        <v>330.6900634765625</v>
      </c>
      <c r="F280" t="n">
        <v>346.647216796875</v>
      </c>
      <c r="G280" t="n">
        <v>1577.787109375</v>
      </c>
      <c r="I280" t="n">
        <v>2109.61962890625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1615.395385742188</v>
      </c>
      <c r="I283" t="n">
        <v>2143.02099609375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536.244873046875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3076.54541015625</v>
      </c>
      <c r="C287" t="n">
        <v>1697.170532226562</v>
      </c>
      <c r="D287" t="n">
        <v>540.9006958007812</v>
      </c>
      <c r="E287" t="n">
        <v>331.0831604003906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1701.24755859375</v>
      </c>
      <c r="D290" t="n">
        <v>580.6951904296875</v>
      </c>
      <c r="E290" t="n">
        <v>336.1934204101562</v>
      </c>
      <c r="F290" t="n">
        <v>344.3946533203125</v>
      </c>
      <c r="G290" t="n">
        <v>1552.07568359375</v>
      </c>
      <c r="I290" t="n">
        <v>2030.20751953125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348.3121032714844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1860.742553710938</v>
      </c>
      <c r="D293" t="n">
        <v>671.06591796875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677.0448608398438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697.9221801757812</v>
      </c>
      <c r="E295" t="n">
        <v>385.3301086425781</v>
      </c>
      <c r="F295" t="n">
        <v>355.5594482421875</v>
      </c>
      <c r="G295" t="n">
        <v>1574.247436523438</v>
      </c>
      <c r="I295" t="n">
        <v>2089.550048828125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378.0578918457031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667.6842651367188</v>
      </c>
      <c r="E298" t="n">
        <v>361.6462097167969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347.2982788085938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653.5209350585938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364.49609375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1707.731323242188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625.3413696289062</v>
      </c>
      <c r="E307" t="n">
        <v>365.3805541992188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581.6264038085938</v>
      </c>
      <c r="E309" t="n">
        <v>352.7524719238281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619.3624267578125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3307.310546875</v>
      </c>
      <c r="C312" t="n">
        <v>1678.946655273438</v>
      </c>
      <c r="D312" t="n">
        <v>615.3438110351562</v>
      </c>
      <c r="E312" t="n">
        <v>368.3287353515625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628.8699951171875</v>
      </c>
      <c r="E314" t="n">
        <v>376.9768676757812</v>
      </c>
      <c r="F314" t="n">
        <v>374.9998779296875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377.7630004882812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644.6995239257812</v>
      </c>
      <c r="E317" t="n">
        <v>389.2118835449219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1729.14794921875</v>
      </c>
      <c r="D320" t="n">
        <v>645.4837646484375</v>
      </c>
      <c r="E320" t="n">
        <v>376.4363098144531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645.336669921875</v>
      </c>
      <c r="E321" t="n">
        <v>373.4881286621094</v>
      </c>
      <c r="F321" t="n">
        <v>412.9993591308594</v>
      </c>
      <c r="G321" t="n">
        <v>1661.754760742188</v>
      </c>
      <c r="I321" t="n">
        <v>2136.523193359375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652.8839111328125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1687.7392578125</v>
      </c>
      <c r="D323" t="n">
        <v>648.4730834960938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1705.619384765625</v>
      </c>
      <c r="D325" t="n">
        <v>658.1277465820312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651.51171875</v>
      </c>
      <c r="E326" t="n">
        <v>379.7776489257812</v>
      </c>
      <c r="F326" t="n">
        <v>408.0046081542969</v>
      </c>
      <c r="G326" t="n">
        <v>1670.65283203125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646.6598510742188</v>
      </c>
      <c r="E327" t="n">
        <v>382.0870056152344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1731.849731445312</v>
      </c>
      <c r="D328" t="n">
        <v>667.7823486328125</v>
      </c>
      <c r="E328" t="n">
        <v>389.6541137695312</v>
      </c>
      <c r="F328" t="n">
        <v>417.406494140625</v>
      </c>
      <c r="G328" t="n">
        <v>1691.448364257812</v>
      </c>
      <c r="I328" t="n">
        <v>2275.903564453125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1712.93798828125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381.595703125</v>
      </c>
      <c r="F331" t="n">
        <v>416.035400390625</v>
      </c>
      <c r="G331" t="n">
        <v>1730.3349609375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676.7998046875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694.7366943359375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1766.381469726562</v>
      </c>
      <c r="D337" t="n">
        <v>686.111328125</v>
      </c>
      <c r="E337" t="n">
        <v>402.9210510253906</v>
      </c>
      <c r="F337" t="n">
        <v>426.9553833007812</v>
      </c>
      <c r="G337" t="n">
        <v>1724.435546875</v>
      </c>
      <c r="I337" t="n">
        <v>2137.967529296875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399.5797424316406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673.3692016601562</v>
      </c>
      <c r="E339" t="n">
        <v>393.9781494140625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671.0167236328125</v>
      </c>
      <c r="E340" t="n">
        <v>399.2848815917969</v>
      </c>
      <c r="F340" t="n">
        <v>460.1558837890625</v>
      </c>
      <c r="G340" t="n">
        <v>1695.921875</v>
      </c>
      <c r="I340" t="n">
        <v>2136.523193359375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651.7567749023438</v>
      </c>
      <c r="E341" t="n">
        <v>392.1600952148438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462.1636047363281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1781.510620117188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419.9222717285156</v>
      </c>
      <c r="F344" t="n">
        <v>458.1972045898438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1749.091186523438</v>
      </c>
      <c r="D345" t="n">
        <v>703.9992065429688</v>
      </c>
      <c r="E345" t="n">
        <v>415.0086364746094</v>
      </c>
      <c r="F345" t="n">
        <v>455.8956298828125</v>
      </c>
      <c r="G345" t="n">
        <v>1671.832885742188</v>
      </c>
      <c r="I345" t="n">
        <v>2103.362548828125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712.4285888671875</v>
      </c>
      <c r="E347" t="n">
        <v>417.2197875976562</v>
      </c>
      <c r="F347" t="n">
        <v>468.2357177734375</v>
      </c>
      <c r="G347" t="n">
        <v>1659.984985351562</v>
      </c>
      <c r="I347" t="n">
        <v>2135.416748046875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1745.947143554688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724.1414184570312</v>
      </c>
      <c r="E353" t="n">
        <v>431.4694213867188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730.6104736328125</v>
      </c>
      <c r="E354" t="n">
        <v>451.2223815917969</v>
      </c>
      <c r="F354" t="n">
        <v>484.4442443847656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721.7890625</v>
      </c>
      <c r="E356" t="n">
        <v>443.9010314941406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720.367919921875</v>
      </c>
      <c r="E357" t="n">
        <v>447.8320007324219</v>
      </c>
      <c r="F357" t="n">
        <v>475.189208984375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4076.288818359375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1708.802368164062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724.6805419921875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445.0312194824219</v>
      </c>
      <c r="F363" t="n">
        <v>475.3360900878906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441.1985168457031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730.8065795898438</v>
      </c>
      <c r="E366" t="n">
        <v>437.1693420410156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4162.9404296875</v>
      </c>
      <c r="C367" t="n">
        <v>1735.828369140625</v>
      </c>
      <c r="D367" t="n">
        <v>700.1275024414062</v>
      </c>
      <c r="E367" t="n">
        <v>418.4482116699219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710.0271606445312</v>
      </c>
      <c r="E368" t="n">
        <v>424.5903015136719</v>
      </c>
      <c r="F368" t="n">
        <v>467.3052673339844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1757.14697265625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726.98388671875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728.0130004882812</v>
      </c>
      <c r="E374" t="n">
        <v>424.9342651367188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709.8311767578125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412.0894470214844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4304.43212890625</v>
      </c>
      <c r="C381" t="n">
        <v>1755.16064453125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4338.94580078125</v>
      </c>
      <c r="C382" t="n">
        <v>1788.733520507812</v>
      </c>
      <c r="D382" t="n">
        <v>716.545166015625</v>
      </c>
      <c r="E382" t="n">
        <v>411.7928771972656</v>
      </c>
      <c r="F382" t="n">
        <v>487.7741088867188</v>
      </c>
      <c r="G382" t="n">
        <v>1762.978149414062</v>
      </c>
      <c r="I382" t="n">
        <v>2376.396240234375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1777.427490234375</v>
      </c>
      <c r="D384" t="n">
        <v>716.8882446289062</v>
      </c>
      <c r="E384" t="n">
        <v>414.4617309570312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416.0432434082031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713.9968872070312</v>
      </c>
      <c r="E386" t="n">
        <v>411.2986450195312</v>
      </c>
      <c r="F386" t="n">
        <v>490.271484375</v>
      </c>
      <c r="G386" t="n">
        <v>1774.334350585938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720.7108154296875</v>
      </c>
      <c r="E387" t="n">
        <v>417.8719482421875</v>
      </c>
      <c r="F387" t="n">
        <v>483.6117553710938</v>
      </c>
      <c r="G387" t="n">
        <v>1782.642700195312</v>
      </c>
      <c r="I387" t="n">
        <v>2507.7392578125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734.384033203125</v>
      </c>
      <c r="E388" t="n">
        <v>435.0217590332031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500.260986328125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2550.38134765625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457.6575317382812</v>
      </c>
      <c r="F392" t="n">
        <v>512.056884765625</v>
      </c>
      <c r="G392" t="n">
        <v>1818.432373046875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755.2078247070312</v>
      </c>
      <c r="E393" t="n">
        <v>456.2242126464844</v>
      </c>
      <c r="F393" t="n">
        <v>493.2526245117188</v>
      </c>
      <c r="G393" t="n">
        <v>1806.87939453125</v>
      </c>
      <c r="I393" t="n">
        <v>2566.841064453125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468.8765563964844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1962.175903320312</v>
      </c>
      <c r="D399" t="n">
        <v>780.6165771484375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792.1614990234375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798.9207153320312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2607.875244140625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4224.701171875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2568.54443359375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796.7498779296875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788.9052124023438</v>
      </c>
      <c r="E415" t="n">
        <v>428.8932495117188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807.2093505859375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416.0926818847656</v>
      </c>
      <c r="F429" t="n">
        <v>509.8851928710938</v>
      </c>
      <c r="G429" t="n">
        <v>1890.21142578125</v>
      </c>
      <c r="I429" t="n">
        <v>2841.228515625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4106.484375</v>
      </c>
      <c r="C430" t="n">
        <v>1974.963256835938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415.0548095703125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804.0517578125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2005.326782226562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560.02978515625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2005.030639648438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760.1414794921875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419.5523071289062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4008.2197265625</v>
      </c>
      <c r="C456" t="n">
        <v>1840.7216796875</v>
      </c>
      <c r="D456" t="n">
        <v>764.0392456054688</v>
      </c>
      <c r="E456" t="n">
        <v>414.8571472167969</v>
      </c>
      <c r="F456" t="n">
        <v>570.4437255859375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195.5851898193359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600.5501708984375</v>
      </c>
      <c r="G463" t="n">
        <v>1906.919189453125</v>
      </c>
      <c r="H463" t="n">
        <v>198.9607696533203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802.818359375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4183.51513671875</v>
      </c>
      <c r="C472" t="n">
        <v>1845.5107421875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1851.978637695312</v>
      </c>
      <c r="D474" t="n">
        <v>814.5606689453125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4664.81201171875</v>
      </c>
      <c r="C479" t="n">
        <v>2114.6357421875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1064.25732421875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2060.425537109375</v>
      </c>
      <c r="D488" t="n">
        <v>998.7373046875</v>
      </c>
      <c r="E488" t="n">
        <v>484.790771484375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219.3135375976562</v>
      </c>
      <c r="I491" t="n">
        <v>3397.646240234375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1010.775634765625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2292.571044921875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1187.15673828125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1138.7568359375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3498.30810546875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3286.66455078125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2496.4755859375</v>
      </c>
      <c r="D519" t="n">
        <v>1256.229248046875</v>
      </c>
      <c r="E519" t="n">
        <v>560.06201171875</v>
      </c>
      <c r="F519" t="n">
        <v>787.0621337890625</v>
      </c>
      <c r="G519" t="n">
        <v>2050.63134765625</v>
      </c>
      <c r="H519" t="n">
        <v>217.7250366210938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561.6436767578125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2636.937744140625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231.4259338378906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231.4259338378906</v>
      </c>
      <c r="I530" t="n">
        <v>3209.122802734375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3274.690185546875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2645.873779296875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1320.417236328125</v>
      </c>
      <c r="E533" t="n">
        <v>601.5773315429688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3444.86181640625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577.9037475585938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237.3332214355469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237.6310729980469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3706.593505859375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1378.684692382812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1334.3798828125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2421.776123046875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3538.612548828125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600.4407348632812</v>
      </c>
      <c r="F577" t="n">
        <v>875.6542358398438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828.2241821289062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3368.97607421875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2511.385986328125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3369.219482421875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2538.244140625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2649.083251953125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3313.095703125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614.1309204101562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1365.709106445312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2591.4169921875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2602.673583984375</v>
      </c>
      <c r="D604" t="n">
        <v>1385.838623046875</v>
      </c>
      <c r="E604" t="n">
        <v>656.8323364257812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307.6743469238281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338.1539001464844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7151</v>
      </c>
      <c r="C1107" t="n">
        <v>1328.900024414062</v>
      </c>
      <c r="D1107" t="n">
        <v>1790.099975585938</v>
      </c>
      <c r="E1107" t="n">
        <v>415.3999938964844</v>
      </c>
      <c r="F1107" t="n">
        <v>617.75</v>
      </c>
      <c r="G1107" t="n">
        <v>3146.39990234375</v>
      </c>
      <c r="H1107" t="n">
        <v>315.5</v>
      </c>
      <c r="I1107" t="n">
        <v>4189.60009765625</v>
      </c>
      <c r="J1107" t="n">
        <v>3686.800048828125</v>
      </c>
      <c r="K1107" t="n">
        <v>11284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-1.406314628429617</v>
      </c>
      <c r="C2" t="n">
        <v>-4.481587937866061</v>
      </c>
      <c r="D2" t="n">
        <v>-0.3854430479060866</v>
      </c>
      <c r="E2" t="n">
        <v>-6.78661251930871</v>
      </c>
      <c r="F2" t="n">
        <v>4.597024303485076</v>
      </c>
      <c r="G2" t="n">
        <v>0.7686395321107042</v>
      </c>
      <c r="H2" t="n">
        <v>14.94790249039795</v>
      </c>
      <c r="I2" t="n">
        <v>2.774441252453075</v>
      </c>
      <c r="J2" t="n">
        <v>-4.089488844221512</v>
      </c>
      <c r="K2" t="n">
        <v>-1.724438251175753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-4.233671198903687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3.381740905421782</v>
      </c>
      <c r="I25" t="n">
        <v>7.511727904207732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3.146547358954588</v>
      </c>
      <c r="D26" t="n">
        <v>3.272694881032501</v>
      </c>
      <c r="E26" t="n">
        <v>6.02845271213468</v>
      </c>
      <c r="F26" t="n">
        <v>1.115661539784107</v>
      </c>
      <c r="G26" t="n">
        <v>15.29194942860011</v>
      </c>
      <c r="H26" t="n">
        <v>16.02189833338619</v>
      </c>
      <c r="I26" t="n">
        <v>-2.533351267208728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0.5766646051273305</v>
      </c>
      <c r="D27" t="n">
        <v>8.491204232254468</v>
      </c>
      <c r="E27" t="n">
        <v>2.282610980163957</v>
      </c>
      <c r="F27" t="n">
        <v>-8.544027131207333</v>
      </c>
      <c r="G27" t="n">
        <v>-3.955801729324604</v>
      </c>
      <c r="H27" t="n">
        <v>13.22000396647456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1.609339637394758</v>
      </c>
      <c r="D28" t="n">
        <v>-1.263178235505569</v>
      </c>
      <c r="E28" t="n">
        <v>1.232976789797302</v>
      </c>
      <c r="F28" t="n">
        <v>-0.5741365772129248</v>
      </c>
      <c r="G28" t="n">
        <v>5.436543884733647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-5.23333869023176</v>
      </c>
      <c r="D29" t="n">
        <v>1.61681664689155</v>
      </c>
      <c r="E29" t="n">
        <v>1.064517683991228</v>
      </c>
      <c r="F29" t="n">
        <v>-0.4660524950234168</v>
      </c>
      <c r="G29" t="n">
        <v>4.376193428728303</v>
      </c>
      <c r="H29" t="n">
        <v>-4.346981232241576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16.55430220259155</v>
      </c>
      <c r="C30" t="n">
        <v>3.340806909066818</v>
      </c>
      <c r="D30" t="n">
        <v>9.344590215355119</v>
      </c>
      <c r="E30" t="n">
        <v>8.138513568615835</v>
      </c>
      <c r="F30" t="n">
        <v>12.2850821328256</v>
      </c>
      <c r="G30" t="n">
        <v>0.7540263650817502</v>
      </c>
      <c r="H30" t="n">
        <v>19.3023370355393</v>
      </c>
      <c r="I30" t="n">
        <v>-0.06322569830236047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-0.06953377418489337</v>
      </c>
      <c r="C31" t="n">
        <v>15.06161492488916</v>
      </c>
      <c r="D31" t="n">
        <v>17.8942749962139</v>
      </c>
      <c r="E31" t="n">
        <v>7.563808173804754</v>
      </c>
      <c r="F31" t="n">
        <v>10.49008319102986</v>
      </c>
      <c r="G31" t="n">
        <v>2.288194147619116</v>
      </c>
      <c r="H31" t="n">
        <v>3.216508978382082</v>
      </c>
      <c r="I31" t="n">
        <v>-1.31167537096083</v>
      </c>
      <c r="J31" t="n">
        <v>3.283413514822842</v>
      </c>
      <c r="K31" t="n">
        <v>-3.196207437370657</v>
      </c>
    </row>
    <row r="32">
      <c r="A32" s="2" t="n">
        <v>45291</v>
      </c>
      <c r="B32" t="n">
        <v>5.77183886869761</v>
      </c>
      <c r="C32" t="n">
        <v>17.89873966221596</v>
      </c>
      <c r="D32" t="n">
        <v>24.08844095975935</v>
      </c>
      <c r="E32" t="n">
        <v>18.58851819756453</v>
      </c>
      <c r="F32" t="n">
        <v>16.06615538512837</v>
      </c>
      <c r="G32" t="n">
        <v>6.449928684249961</v>
      </c>
      <c r="H32" t="n">
        <v>-1.045132486590861</v>
      </c>
      <c r="I32" t="n">
        <v>13.40537879277934</v>
      </c>
      <c r="J32" t="n">
        <v>10.03662552953728</v>
      </c>
      <c r="K32" t="n">
        <v>16.65323474080154</v>
      </c>
    </row>
    <row r="33">
      <c r="A33" s="2" t="n">
        <v>45260</v>
      </c>
      <c r="B33" t="n">
        <v>7.554806969640504</v>
      </c>
      <c r="C33" t="n">
        <v>-0.6699409587727523</v>
      </c>
      <c r="D33" t="n">
        <v>5.192732507593223</v>
      </c>
      <c r="E33" t="n">
        <v>3.486869621447375</v>
      </c>
      <c r="F33" t="n">
        <v>11.06477449405334</v>
      </c>
      <c r="G33" t="n">
        <v>6.294056032955253</v>
      </c>
      <c r="H33" t="n">
        <v>24.1521825895203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-6.16474106694157</v>
      </c>
      <c r="D34" t="n">
        <v>-4.896085900373349</v>
      </c>
      <c r="E34" t="n">
        <v>-0.08238835527522026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0.3240696026977741</v>
      </c>
      <c r="D35" t="n">
        <v>4.159304389975604</v>
      </c>
      <c r="E35" t="n">
        <v>-0.8403389202663925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-0.5134157070118772</v>
      </c>
    </row>
    <row r="36">
      <c r="A36" s="2" t="n">
        <v>45169</v>
      </c>
      <c r="B36" t="n">
        <v>-3.639217019261254</v>
      </c>
      <c r="C36" t="n">
        <v>-0.6021178610348565</v>
      </c>
      <c r="D36" t="n">
        <v>1.844838458547282</v>
      </c>
      <c r="E36" t="n">
        <v>-7.473012742554575</v>
      </c>
      <c r="F36" t="n">
        <v>-2.824105970053181</v>
      </c>
      <c r="G36" t="n">
        <v>-2.631124233868698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2.934653459112702</v>
      </c>
      <c r="C37" t="n">
        <v>11.82700787699886</v>
      </c>
      <c r="D37" t="n">
        <v>5.928875396325339</v>
      </c>
      <c r="E37" t="n">
        <v>9.344494697056804</v>
      </c>
      <c r="F37" t="n">
        <v>6.583302689483017</v>
      </c>
      <c r="G37" t="n">
        <v>6.618055861725014</v>
      </c>
      <c r="I37" t="n">
        <v>8.313313522531818</v>
      </c>
      <c r="J37" t="n">
        <v>5.749437467840401</v>
      </c>
      <c r="K37" t="n">
        <v>0.7404526883650897</v>
      </c>
    </row>
    <row r="38">
      <c r="A38" s="2" t="n">
        <v>45107</v>
      </c>
      <c r="B38" t="n">
        <v>7.200844656894301</v>
      </c>
      <c r="C38" t="n">
        <v>2.053793806373139</v>
      </c>
      <c r="D38" t="n">
        <v>0.05414181514649119</v>
      </c>
      <c r="E38" t="n">
        <v>0.5429566903628613</v>
      </c>
      <c r="F38" t="n">
        <v>3.29542697976235</v>
      </c>
      <c r="G38" t="n">
        <v>0.9485834395784432</v>
      </c>
      <c r="I38" t="n">
        <v>12.23675999134795</v>
      </c>
      <c r="J38" t="n">
        <v>6.047912118406251</v>
      </c>
      <c r="K38" t="n">
        <v>5.396404512728781</v>
      </c>
    </row>
    <row r="39">
      <c r="A39" s="2" t="n">
        <v>45077</v>
      </c>
      <c r="B39" t="n">
        <v>20.71271315312107</v>
      </c>
      <c r="C39" t="n">
        <v>0.8140089670256812</v>
      </c>
      <c r="D39" t="n">
        <v>8.447075783026436</v>
      </c>
      <c r="E39" t="n">
        <v>6.834808014231619</v>
      </c>
      <c r="F39" t="n">
        <v>11.42656418067061</v>
      </c>
      <c r="G39" t="n">
        <v>-0.1133560112713705</v>
      </c>
      <c r="I39" t="n">
        <v>-6.714173124706546</v>
      </c>
      <c r="J39" t="n">
        <v>2.958304086005326</v>
      </c>
      <c r="K39" t="n">
        <v>4.153543272159799</v>
      </c>
    </row>
    <row r="40">
      <c r="A40" s="2" t="n">
        <v>45046</v>
      </c>
      <c r="B40" t="n">
        <v>1.733587621861998</v>
      </c>
      <c r="C40" t="n">
        <v>5.737167512314301</v>
      </c>
      <c r="D40" t="n">
        <v>7.817704107184009</v>
      </c>
      <c r="E40" t="n">
        <v>8.466701768317897</v>
      </c>
      <c r="F40" t="n">
        <v>19.48415628362179</v>
      </c>
      <c r="G40" t="n">
        <v>5.365355310263431</v>
      </c>
      <c r="I40" t="n">
        <v>9.250519321088401</v>
      </c>
      <c r="J40" t="n">
        <v>3.680333329366081</v>
      </c>
      <c r="K40" t="n">
        <v>-0.8652441389492838</v>
      </c>
    </row>
    <row r="41">
      <c r="A41" s="2" t="n">
        <v>45016</v>
      </c>
      <c r="B41" t="n">
        <v>4.593844772668665</v>
      </c>
      <c r="C41" t="n">
        <v>-3.72466925265954</v>
      </c>
      <c r="D41" t="n">
        <v>6.658783638196319</v>
      </c>
      <c r="E41" t="n">
        <v>6.854698083382327</v>
      </c>
      <c r="F41" t="n">
        <v>1.436085239293772</v>
      </c>
      <c r="G41" t="n">
        <v>3.430354574943895</v>
      </c>
      <c r="I41" t="n">
        <v>2.610053476964747</v>
      </c>
      <c r="J41" t="n">
        <v>2.481056688764371</v>
      </c>
      <c r="K41" t="n">
        <v>4.969494688658727</v>
      </c>
    </row>
    <row r="42">
      <c r="A42" s="2" t="n">
        <v>44985</v>
      </c>
      <c r="B42" t="n">
        <v>13.30690125465397</v>
      </c>
      <c r="C42" t="n">
        <v>-12.02052022497403</v>
      </c>
      <c r="D42" t="n">
        <v>-3.297148955633478</v>
      </c>
      <c r="E42" t="n">
        <v>-14.73079878946126</v>
      </c>
      <c r="F42" t="n">
        <v>-1.235777583139575</v>
      </c>
      <c r="G42" t="n">
        <v>-0.7326029346745533</v>
      </c>
      <c r="I42" t="n">
        <v>-0.7178371640865322</v>
      </c>
      <c r="J42" t="n">
        <v>10.93987682729882</v>
      </c>
      <c r="K42" t="n">
        <v>2.480410243472564</v>
      </c>
    </row>
    <row r="43">
      <c r="A43" s="2" t="n">
        <v>44957</v>
      </c>
      <c r="B43" t="n">
        <v>5.833029878264928</v>
      </c>
      <c r="C43" t="n">
        <v>-19.38483614178508</v>
      </c>
      <c r="D43" t="n">
        <v>-25.11306112398533</v>
      </c>
      <c r="E43" t="n">
        <v>-23.44972433802969</v>
      </c>
      <c r="F43" t="n">
        <v>-5.053334297231205</v>
      </c>
      <c r="G43" t="n">
        <v>-7.73426592871016</v>
      </c>
      <c r="I43" t="n">
        <v>1.85060376042685</v>
      </c>
      <c r="J43" t="n">
        <v>4.148074357059595</v>
      </c>
      <c r="K43" t="n">
        <v>1.817776143634275</v>
      </c>
    </row>
    <row r="44">
      <c r="A44" s="2" t="n">
        <v>44926</v>
      </c>
      <c r="B44" t="n">
        <v>-10.58752553465605</v>
      </c>
      <c r="C44" t="n">
        <v>-4.745918392870885</v>
      </c>
      <c r="D44" t="n">
        <v>-7.139625469848454</v>
      </c>
      <c r="E44" t="n">
        <v>-8.173454383178235</v>
      </c>
      <c r="F44" t="n">
        <v>-6.867001846722564</v>
      </c>
      <c r="G44" t="n">
        <v>-2.059947659456007</v>
      </c>
      <c r="I44" t="n">
        <v>0.527743093312627</v>
      </c>
      <c r="J44" t="n">
        <v>1.854074702970054</v>
      </c>
      <c r="K44" t="n">
        <v>-1.666671695074717</v>
      </c>
    </row>
    <row r="45">
      <c r="A45" s="2" t="n">
        <v>44895</v>
      </c>
      <c r="B45" t="n">
        <v>-1.608326399648274</v>
      </c>
      <c r="C45" t="n">
        <v>7.235485960020571</v>
      </c>
      <c r="D45" t="n">
        <v>6.97591121761385</v>
      </c>
      <c r="E45" t="n">
        <v>7.092607116345362</v>
      </c>
      <c r="F45" t="n">
        <v>4.448764431935337</v>
      </c>
      <c r="G45" t="n">
        <v>2.21002594533164</v>
      </c>
      <c r="I45" t="n">
        <v>2.557964149637559</v>
      </c>
      <c r="J45" t="n">
        <v>-5.149367102102953</v>
      </c>
      <c r="K45" t="n">
        <v>5.391694259934732</v>
      </c>
    </row>
    <row r="46">
      <c r="A46" s="2" t="n">
        <v>44865</v>
      </c>
      <c r="B46" t="n">
        <v>-1.251458958923035</v>
      </c>
      <c r="C46" t="n">
        <v>-1.04940031916041</v>
      </c>
      <c r="D46" t="n">
        <v>0.3533641298644419</v>
      </c>
      <c r="E46" t="n">
        <v>3.365019480867559</v>
      </c>
      <c r="F46" t="n">
        <v>8.074009092888135</v>
      </c>
      <c r="G46" t="n">
        <v>2.797254582805397</v>
      </c>
      <c r="I46" t="n">
        <v>9.492879976252278</v>
      </c>
      <c r="J46" t="n">
        <v>5.586840119281256</v>
      </c>
      <c r="K46" t="n">
        <v>7.351608707186896</v>
      </c>
    </row>
    <row r="47">
      <c r="A47" s="2" t="n">
        <v>44834</v>
      </c>
      <c r="B47" t="n">
        <v>-5.343652107008301</v>
      </c>
      <c r="C47" t="n">
        <v>5.041957871930025</v>
      </c>
      <c r="D47" t="n">
        <v>-2.552982940061543</v>
      </c>
      <c r="E47" t="n">
        <v>25.3738531445044</v>
      </c>
      <c r="F47" t="n">
        <v>-8.538469221027734</v>
      </c>
      <c r="G47" t="n">
        <v>-0.2263611902459828</v>
      </c>
      <c r="I47" t="n">
        <v>-3.890775072490116</v>
      </c>
      <c r="J47" t="n">
        <v>-3.911786094068037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3.2459361784547</v>
      </c>
      <c r="D48" t="n">
        <v>10.27235284222756</v>
      </c>
      <c r="E48" t="n">
        <v>9.725192544846495</v>
      </c>
      <c r="F48" t="n">
        <v>1.844509497179425</v>
      </c>
      <c r="G48" t="n">
        <v>7.383064221825819</v>
      </c>
      <c r="I48" t="n">
        <v>6.330021573003508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18.91652100518169</v>
      </c>
      <c r="C49" t="n">
        <v>4.96948937210786</v>
      </c>
      <c r="D49" t="n">
        <v>14.42460685845972</v>
      </c>
      <c r="E49" t="n">
        <v>3.250685877217063</v>
      </c>
      <c r="F49" t="n">
        <v>23.42500774596645</v>
      </c>
      <c r="G49" t="n">
        <v>19.09900278904277</v>
      </c>
      <c r="I49" t="n">
        <v>17.51669278346368</v>
      </c>
      <c r="J49" t="n">
        <v>12.23729504911586</v>
      </c>
      <c r="K49" t="n">
        <v>16.71927585812565</v>
      </c>
    </row>
    <row r="50">
      <c r="A50" s="2" t="n">
        <v>44742</v>
      </c>
      <c r="B50" t="n">
        <v>-5.205491848844879</v>
      </c>
      <c r="C50" t="n">
        <v>-3.477523248148151</v>
      </c>
      <c r="D50" t="n">
        <v>-9.164024948609917</v>
      </c>
      <c r="E50" t="n">
        <v>-1.732545192490775</v>
      </c>
      <c r="F50" t="n">
        <v>-9.506584878881563</v>
      </c>
      <c r="G50" t="n">
        <v>-7.549349243484016</v>
      </c>
      <c r="I50" t="n">
        <v>-5.817460976709842</v>
      </c>
      <c r="J50" t="n">
        <v>-1.376379700315156</v>
      </c>
      <c r="K50" t="n">
        <v>-7.814098058435848</v>
      </c>
    </row>
    <row r="51">
      <c r="A51" s="2" t="n">
        <v>44712</v>
      </c>
      <c r="B51" t="n">
        <v>15.77353482640431</v>
      </c>
      <c r="C51" t="n">
        <v>-5.60351280621677</v>
      </c>
      <c r="D51" t="n">
        <v>-13.60928242312848</v>
      </c>
      <c r="E51" t="n">
        <v>-0.752289900808234</v>
      </c>
      <c r="F51" t="n">
        <v>-7.072744981255408</v>
      </c>
      <c r="G51" t="n">
        <v>-15.58233650374346</v>
      </c>
      <c r="I51" t="n">
        <v>-2.351931359102477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-2.602705397489902</v>
      </c>
      <c r="C52" t="n">
        <v>11.25279736870752</v>
      </c>
      <c r="D52" t="n">
        <v>10.61740465493502</v>
      </c>
      <c r="E52" t="n">
        <v>24.37760979872503</v>
      </c>
      <c r="F52" t="n">
        <v>-2.260483035893535</v>
      </c>
      <c r="G52" t="n">
        <v>1.700702922872943</v>
      </c>
      <c r="I52" t="n">
        <v>-4.146752446528068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-0.06949675263676625</v>
      </c>
      <c r="C53" t="n">
        <v>2.977299016454538</v>
      </c>
      <c r="D53" t="n">
        <v>9.427561713443723</v>
      </c>
      <c r="E53" t="n">
        <v>-2.747507433571683</v>
      </c>
      <c r="F53" t="n">
        <v>8.467573436706321</v>
      </c>
      <c r="G53" t="n">
        <v>4.097592511414483</v>
      </c>
      <c r="I53" t="n">
        <v>-2.702621686411721</v>
      </c>
      <c r="J53" t="n">
        <v>0.8839332398687727</v>
      </c>
      <c r="K53" t="n">
        <v>0.523754361166362</v>
      </c>
    </row>
    <row r="54">
      <c r="A54" s="2" t="n">
        <v>44620</v>
      </c>
      <c r="B54" t="n">
        <v>-6.153694919719344</v>
      </c>
      <c r="C54" t="n">
        <v>-8.60111741306685</v>
      </c>
      <c r="D54" t="n">
        <v>-1.228524456736058</v>
      </c>
      <c r="E54" t="n">
        <v>-13.93947252815208</v>
      </c>
      <c r="F54" t="n">
        <v>-10.27117031780885</v>
      </c>
      <c r="G54" t="n">
        <v>-7.467441695312727</v>
      </c>
      <c r="I54" t="n">
        <v>-4.842353797227528</v>
      </c>
      <c r="J54" t="n">
        <v>0.9525698140629979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20.84905981106111</v>
      </c>
      <c r="C2" t="n">
        <v>6.535091011382521</v>
      </c>
      <c r="D2" t="n">
        <v>36.95293999864771</v>
      </c>
      <c r="E2" t="n">
        <v>4.038919855612444</v>
      </c>
      <c r="F2" t="n">
        <v>22.54512845079131</v>
      </c>
      <c r="G2" t="n">
        <v>23.01677141222711</v>
      </c>
      <c r="H2" t="n">
        <v>31.41676594984688</v>
      </c>
      <c r="I2" t="n">
        <v>20.73061126310956</v>
      </c>
      <c r="J2" t="n">
        <v>25.61499314576234</v>
      </c>
      <c r="K2" t="n">
        <v>5.016286644951129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-4.031993499408316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5.257518723801269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5.410907767379491</v>
      </c>
      <c r="D10" t="n">
        <v>10.62650280954685</v>
      </c>
      <c r="E10" t="n">
        <v>9.785816743513021</v>
      </c>
      <c r="F10" t="n">
        <v>-8.054628348432091</v>
      </c>
      <c r="G10" t="n">
        <v>16.75118033080234</v>
      </c>
      <c r="H10" t="n">
        <v>33.84959365203017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36.06531478986032</v>
      </c>
      <c r="C11" t="n">
        <v>12.68286846798494</v>
      </c>
      <c r="D11" t="n">
        <v>30.99526658175804</v>
      </c>
      <c r="E11" t="n">
        <v>17.55612794719361</v>
      </c>
      <c r="F11" t="n">
        <v>23.48567784843794</v>
      </c>
      <c r="G11" t="n">
        <v>7.569556033098124</v>
      </c>
      <c r="H11" t="n">
        <v>17.78684744682217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14.06943387510109</v>
      </c>
      <c r="C12" t="n">
        <v>9.889428021315737</v>
      </c>
      <c r="D12" t="n">
        <v>24.14106185820877</v>
      </c>
      <c r="E12" t="n">
        <v>22.62243530268344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11.51389277013355</v>
      </c>
      <c r="D13" t="n">
        <v>12.37027821111969</v>
      </c>
      <c r="E13" t="n">
        <v>0.3229691786272859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31.6483980044715</v>
      </c>
      <c r="C14" t="n">
        <v>8.787178143930685</v>
      </c>
      <c r="D14" t="n">
        <v>16.9884526777375</v>
      </c>
      <c r="E14" t="n">
        <v>16.50937185204364</v>
      </c>
      <c r="F14" t="n">
        <v>37.5245256739035</v>
      </c>
      <c r="G14" t="n">
        <v>6.24426268900049</v>
      </c>
      <c r="I14" t="n">
        <v>14.38637488976329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25.4248873750841</v>
      </c>
      <c r="C15" t="n">
        <v>-31.71691250225065</v>
      </c>
      <c r="D15" t="n">
        <v>-22.76005009969322</v>
      </c>
      <c r="E15" t="n">
        <v>-30.2518689127907</v>
      </c>
      <c r="F15" t="n">
        <v>-4.879998869912838</v>
      </c>
      <c r="G15" t="n">
        <v>-5.268352763724327</v>
      </c>
      <c r="I15" t="n">
        <v>3.758754837789824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1.074254997477486</v>
      </c>
      <c r="D16" t="n">
        <v>-0.3107425078101023</v>
      </c>
      <c r="E16" t="n">
        <v>1.648583097388689</v>
      </c>
      <c r="F16" t="n">
        <v>5.130360399427358</v>
      </c>
      <c r="G16" t="n">
        <v>2.904732101961249</v>
      </c>
      <c r="I16" t="n">
        <v>12.88629067267453</v>
      </c>
      <c r="J16" t="n">
        <v>2.006637959373614</v>
      </c>
      <c r="K16" t="n">
        <v>11.25401222214513</v>
      </c>
    </row>
    <row r="17">
      <c r="A17" s="2" t="n">
        <v>44834</v>
      </c>
      <c r="B17" t="n">
        <v>34.22575684711806</v>
      </c>
      <c r="C17" t="n">
        <v>13.84104117459124</v>
      </c>
      <c r="D17" t="n">
        <v>22.95738536967666</v>
      </c>
      <c r="E17" t="n">
        <v>42.03856310968646</v>
      </c>
      <c r="F17" t="n">
        <v>14.96860184426816</v>
      </c>
      <c r="G17" t="n">
        <v>27.60266043995481</v>
      </c>
      <c r="I17" t="n">
        <v>20.09378637836559</v>
      </c>
      <c r="J17" t="n">
        <v>15.42836252547934</v>
      </c>
      <c r="K17" t="n">
        <v>12.19316648729489</v>
      </c>
    </row>
    <row r="18">
      <c r="A18" s="2" t="n">
        <v>44742</v>
      </c>
      <c r="B18" t="n">
        <v>6.890563040981745</v>
      </c>
      <c r="C18" t="n">
        <v>1.36668177907604</v>
      </c>
      <c r="D18" t="n">
        <v>-13.19426306176022</v>
      </c>
      <c r="E18" t="n">
        <v>21.30324238451664</v>
      </c>
      <c r="F18" t="n">
        <v>-17.80786240899821</v>
      </c>
      <c r="G18" t="n">
        <v>-20.62801260301589</v>
      </c>
      <c r="I18" t="n">
        <v>-11.84623131497795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96.01644608021951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13.01593159302092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96.72967568277176</v>
      </c>
      <c r="I6" t="n">
        <v>17.27728202243819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16.20984655126227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10.49983457779986</v>
      </c>
      <c r="D8" t="n">
        <v>67.96924815600676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10.50474270888746</v>
      </c>
      <c r="D11" t="n">
        <v>64.38375873810446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33.1953541805587</v>
      </c>
      <c r="F13" t="n">
        <v>47.56453252608461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15.16849311707471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73.30481916160048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33.49167035814222</v>
      </c>
      <c r="F21" t="n">
        <v>40.28252010284352</v>
      </c>
      <c r="G21" t="n">
        <v>35.94039050098772</v>
      </c>
      <c r="H21" t="n">
        <v>79.88742934420563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71.66350300176614</v>
      </c>
      <c r="C23" t="n">
        <v>21.79063705800681</v>
      </c>
      <c r="D23" t="n">
        <v>71.98619046671841</v>
      </c>
      <c r="E23" t="n">
        <v>33.01889158917375</v>
      </c>
      <c r="F23" t="n">
        <v>33.10624160750684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17.70604849763329</v>
      </c>
      <c r="D25" t="n">
        <v>58.25240241484362</v>
      </c>
      <c r="E25" t="n">
        <v>29.64836524825891</v>
      </c>
      <c r="F25" t="n">
        <v>29.57074248528568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10.19185154426632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54.79647127046294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20.76167228098278</v>
      </c>
      <c r="F30" t="n">
        <v>36.09550324846582</v>
      </c>
      <c r="G30" t="n">
        <v>37.40844818692619</v>
      </c>
      <c r="H30" t="n">
        <v>51.94526183684709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55.57426111673909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19.95538720476675</v>
      </c>
      <c r="D32" t="n">
        <v>48.11928131606669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21.90063104386395</v>
      </c>
      <c r="D34" t="n">
        <v>48.72523304864917</v>
      </c>
      <c r="E34" t="n">
        <v>26.47793711554209</v>
      </c>
      <c r="F34" t="n">
        <v>32.16018729683987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63.42705316032205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78.36054108859889</v>
      </c>
      <c r="C39" t="n">
        <v>21.17679726405346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20.27771448255069</v>
      </c>
      <c r="D41" t="n">
        <v>51.92099184744941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10.71116396019178</v>
      </c>
      <c r="D43" t="n">
        <v>42.18827932325113</v>
      </c>
      <c r="E43" t="n">
        <v>20.84629230708475</v>
      </c>
      <c r="F43" t="n">
        <v>34.31735273232621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42.09556094749336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65.57169675936709</v>
      </c>
      <c r="C46" t="n">
        <v>2.973290686607055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34.597908231627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31.32229009779126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44.35254568633427</v>
      </c>
      <c r="C52" t="n">
        <v>-5.367292884363928</v>
      </c>
      <c r="D52" t="n">
        <v>15.83025134439868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-1.355915152823572</v>
      </c>
      <c r="D55" t="n">
        <v>22.15402358642309</v>
      </c>
      <c r="E55" t="n">
        <v>9.576394355047047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51.53121504196005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49.88312753445157</v>
      </c>
      <c r="I58" t="n">
        <v>5.691023319438093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15.93855620661433</v>
      </c>
      <c r="E60" t="n">
        <v>4.495343350281877</v>
      </c>
      <c r="F60" t="n">
        <v>11.91018968667288</v>
      </c>
      <c r="G60" t="n">
        <v>16.19799999446083</v>
      </c>
      <c r="H60" t="n">
        <v>53.79683996539988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12.97349580460743</v>
      </c>
      <c r="E61" t="n">
        <v>3.604194382872628</v>
      </c>
      <c r="F61" t="n">
        <v>11.12153010002486</v>
      </c>
      <c r="G61" t="n">
        <v>14.99121834007136</v>
      </c>
      <c r="H61" t="n">
        <v>53.25127590641559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-12.85639300087291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-11.60850893706055</v>
      </c>
      <c r="D72" t="n">
        <v>-7.843334236829147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-11.20257848545431</v>
      </c>
      <c r="D75" t="n">
        <v>-5.954090475238982</v>
      </c>
      <c r="E75" t="n">
        <v>3.937736597231445</v>
      </c>
      <c r="F75" t="n">
        <v>-5.744624033384138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-3.307388406923828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-19.33775087998828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-0.3826721055092297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-23.23455703763626</v>
      </c>
      <c r="D86" t="n">
        <v>-10.06272452805987</v>
      </c>
      <c r="E86" t="n">
        <v>-11.50561853589386</v>
      </c>
      <c r="F86" t="n">
        <v>-10.559667585508</v>
      </c>
      <c r="G86" t="n">
        <v>21.05634864262698</v>
      </c>
      <c r="H86" t="n">
        <v>11.35414205006886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-9.704635696603759</v>
      </c>
      <c r="E87" t="n">
        <v>-11.54299568461971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22.90183674029653</v>
      </c>
      <c r="C88" t="n">
        <v>-23.54732147279582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-1.384942394188604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-12.95103261218286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-14.22518332274326</v>
      </c>
      <c r="E92" t="n">
        <v>-15.68597601370151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-30.48559763138191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9.875213707898812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3.719399272679591</v>
      </c>
      <c r="C97" t="n">
        <v>-31.35807682929204</v>
      </c>
      <c r="D97" t="n">
        <v>-16.06666830846315</v>
      </c>
      <c r="E97" t="n">
        <v>-19.83357652118466</v>
      </c>
      <c r="F97" t="n">
        <v>-27.14987964239586</v>
      </c>
      <c r="G97" t="n">
        <v>7.062073545809566</v>
      </c>
      <c r="H97" t="n">
        <v>11.44364012545882</v>
      </c>
      <c r="I97" t="n">
        <v>-1.870833782504966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-8.57570810039423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-5.203401055279333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-31.66912402944627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-31.42771713940196</v>
      </c>
      <c r="D100" t="n">
        <v>-20.60015024695712</v>
      </c>
      <c r="E100" t="n">
        <v>-21.71638828304051</v>
      </c>
      <c r="F100" t="n">
        <v>-28.34463079552072</v>
      </c>
      <c r="G100" t="n">
        <v>9.9205390495549</v>
      </c>
      <c r="H100" t="n">
        <v>-4.053721406081845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-30.22590392692115</v>
      </c>
      <c r="D101" t="n">
        <v>-15.94462436296885</v>
      </c>
      <c r="E101" t="n">
        <v>-18.35873428714794</v>
      </c>
      <c r="F101" t="n">
        <v>-27.41930358042065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-27.127728315369</v>
      </c>
      <c r="D102" t="n">
        <v>-12.19124344931326</v>
      </c>
      <c r="E102" t="n">
        <v>-15.14554369527918</v>
      </c>
      <c r="F102" t="n">
        <v>-25.57262369737261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-9.434048003115125</v>
      </c>
      <c r="E110" t="n">
        <v>-13.44042882335261</v>
      </c>
      <c r="F110" t="n">
        <v>-18.84123159165988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-4.554344339544414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-10.69503478685625</v>
      </c>
      <c r="F114" t="n">
        <v>-16.39186586674605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31.44433850130073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32.5951419164491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-9.980291181629431</v>
      </c>
      <c r="F119" t="n">
        <v>-21.33568242866592</v>
      </c>
      <c r="G119" t="n">
        <v>17.25429398140397</v>
      </c>
      <c r="H119" t="n">
        <v>34.83522855332075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-20.86082131939158</v>
      </c>
      <c r="D121" t="n">
        <v>-14.05321050963849</v>
      </c>
      <c r="E121" t="n">
        <v>-13.48173208059917</v>
      </c>
      <c r="F121" t="n">
        <v>-26.67923178514502</v>
      </c>
      <c r="G121" t="n">
        <v>14.84964977210668</v>
      </c>
      <c r="H121" t="n">
        <v>26.00606335053079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-25.27583832943213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-16.3221789822784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-24.35813338314683</v>
      </c>
      <c r="D124" t="n">
        <v>-18.6475783777227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-23.05483296196128</v>
      </c>
      <c r="D125" t="n">
        <v>-14.43490107072653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25.83687241722334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-17.04521650481016</v>
      </c>
      <c r="D129" t="n">
        <v>-7.680748021267492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-19.73085160472968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25.62364471679452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-22.80080487156986</v>
      </c>
      <c r="D136" t="n">
        <v>-7.592513941315704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-7.530848465350559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15.10837045396953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-11.34729626197228</v>
      </c>
      <c r="F144" t="n">
        <v>-23.15141183151353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18.9561214522945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4.453762177446463</v>
      </c>
      <c r="E150" t="n">
        <v>-6.667633392183503</v>
      </c>
      <c r="F150" t="n">
        <v>-7.087786140000185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12.07938352014939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4.843033638019723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-24.28966337589243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3.162730987998819</v>
      </c>
      <c r="I155" t="n">
        <v>6.18671026757851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-26.68642816415445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5.742667978009997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-28.76705025369459</v>
      </c>
      <c r="D163" t="n">
        <v>-6.979734403185067</v>
      </c>
      <c r="E163" t="n">
        <v>-16.26557383990714</v>
      </c>
      <c r="F163" t="n">
        <v>1.664968628927666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18.50942197336223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9.993979561458577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-12.09888250961223</v>
      </c>
      <c r="F167" t="n">
        <v>1.501555922298903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2.124386468260453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0.03691918735890809</v>
      </c>
      <c r="G169" t="n">
        <v>9.148337274825845</v>
      </c>
      <c r="H169" t="n">
        <v>7.411909395155747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-29.38183102195461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-30.26026984909129</v>
      </c>
      <c r="D171" t="n">
        <v>-3.857148771359287</v>
      </c>
      <c r="E171" t="n">
        <v>-19.28295399329891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0.4806803854038311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2.620346437611354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-6.611295552137975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19.02678134439386</v>
      </c>
      <c r="C422" t="n">
        <v>-27.38295796831422</v>
      </c>
      <c r="D422" t="n">
        <v>30.96636474159629</v>
      </c>
      <c r="E422" t="n">
        <v>-23.40956350548733</v>
      </c>
      <c r="F422" t="n">
        <v>-26.34132560078097</v>
      </c>
      <c r="G422" t="n">
        <v>18.03266647238257</v>
      </c>
      <c r="H422" t="n">
        <v>2.840259394939459</v>
      </c>
      <c r="I422" t="n">
        <v>17.46554122745268</v>
      </c>
      <c r="J422" t="n">
        <v>9.863519732517689</v>
      </c>
      <c r="K422" t="n">
        <v>-0.4425230153325299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2026-06-23T08:42:30Z</dcterms:created>
  <dcterms:modified xsi:type="dcterms:W3CDTF">2026-06-23T08:42:31Z</dcterms:modified>
</cp:coreProperties>
</file>