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1841.448486328125</v>
      </c>
      <c r="H3" t="n">
        <v>802.5142822265625</v>
      </c>
      <c r="I3" t="n">
        <v>1051.120361328125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850.1240234375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869.0328369140625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1789.699096679688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878.6799926757812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3796.67236328125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1167.916381835938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1921.82177734375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1328.900024414062</v>
      </c>
      <c r="C1107" t="n">
        <v>715.0999755859375</v>
      </c>
      <c r="D1107" t="n">
        <v>11991</v>
      </c>
      <c r="E1107" t="n">
        <v>4390.7001953125</v>
      </c>
      <c r="F1107" t="n">
        <v>262.1000061035156</v>
      </c>
      <c r="G1107" t="n">
        <v>4189.7001953125</v>
      </c>
      <c r="H1107" t="n">
        <v>3047</v>
      </c>
      <c r="I1107" t="n">
        <v>3165.699951171875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-4.481587937866061</v>
      </c>
      <c r="C2" t="n">
        <v>21.21365552832422</v>
      </c>
      <c r="D2" t="n">
        <v>4.052412356820545</v>
      </c>
      <c r="E2" t="n">
        <v>8.292026028178556</v>
      </c>
      <c r="F2" t="n">
        <v>4.597335856126272</v>
      </c>
      <c r="G2" t="n">
        <v>2.776896732797751</v>
      </c>
      <c r="H2" t="n">
        <v>0.04596474582554411</v>
      </c>
      <c r="I2" t="n">
        <v>12.58444132431191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-12.02053285062928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-0.7178609565398397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-19.38483614178508</v>
      </c>
      <c r="C43" t="n">
        <v>-0.1681461630782533</v>
      </c>
      <c r="D43" t="n">
        <v>-31.32331433730216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-8.168094087037659</v>
      </c>
      <c r="E44" t="n">
        <v>1.074400695565769</v>
      </c>
      <c r="F44" t="n">
        <v>-9.118775115616018</v>
      </c>
      <c r="G44" t="n">
        <v>0.5277430610564515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-3.188485454084966</v>
      </c>
      <c r="I45" t="n">
        <v>-3.681527414369079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7.598590110118852</v>
      </c>
    </row>
    <row r="47">
      <c r="A47" s="2" t="n">
        <v>44834</v>
      </c>
      <c r="B47" t="n">
        <v>5.041957871930025</v>
      </c>
      <c r="C47" t="n">
        <v>7.778836217203833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0.906030331059493</v>
      </c>
    </row>
    <row r="48">
      <c r="A48" s="2" t="n">
        <v>44804</v>
      </c>
      <c r="B48" t="n">
        <v>3.245947697593365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10.92936640723017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18.10267997403059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-4.439298244849277</v>
      </c>
    </row>
    <row r="51">
      <c r="A51" s="2" t="n">
        <v>44712</v>
      </c>
      <c r="B51" t="n">
        <v>-5.603502135480998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2.977292721997449</v>
      </c>
      <c r="C53" t="n">
        <v>4.373903983647232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15.10693754066168</v>
      </c>
    </row>
    <row r="54">
      <c r="A54" s="2" t="n">
        <v>44620</v>
      </c>
      <c r="B54" t="n">
        <v>-8.601122038754028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-10.71912078010224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6.535091011382521</v>
      </c>
      <c r="C2" t="n">
        <v>52.61978320697516</v>
      </c>
      <c r="D2" t="n">
        <v>23.96361004858885</v>
      </c>
      <c r="E2" t="n">
        <v>10.96593563308517</v>
      </c>
      <c r="F2" t="n">
        <v>14.464150141476</v>
      </c>
      <c r="G2" t="n">
        <v>20.73349575111398</v>
      </c>
      <c r="H2" t="n">
        <v>3.123838303497362</v>
      </c>
      <c r="I2" t="n">
        <v>44.29172937217045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14.38640001481346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-4.83451202287487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32.19754996676276</v>
      </c>
    </row>
    <row r="18">
      <c r="A18" s="2" t="n">
        <v>44742</v>
      </c>
      <c r="B18" t="n">
        <v>1.36668177907604</v>
      </c>
      <c r="C18" t="n">
        <v>-31.29434395709503</v>
      </c>
      <c r="D18" t="n">
        <v>-17.03025680835243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-15.72634639180212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53.99402851160411</v>
      </c>
      <c r="I2" t="n">
        <v>18.4824848202318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10.9065832044317</v>
      </c>
      <c r="H3" t="n">
        <v>59.13418779510258</v>
      </c>
      <c r="I3" t="n">
        <v>15.63852882979912</v>
      </c>
    </row>
    <row r="4">
      <c r="A4" s="2" t="n">
        <v>44936</v>
      </c>
      <c r="B4" t="n">
        <v>10.91701026557772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58.23159482571516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14.8305654157574</v>
      </c>
      <c r="H6" t="n">
        <v>60.84506964862258</v>
      </c>
      <c r="I6" t="n">
        <v>11.57610598898422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57.9583323809054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-33.22682107277161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51.27685585857762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47.44700782414449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-12.8132428798796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12.63526891804336</v>
      </c>
      <c r="H17" t="n">
        <v>57.39149892812996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59.18471174522486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58.81799514566781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-13.43685568225657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25.41139774846988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26.19545785108308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16.1276879167245</v>
      </c>
      <c r="H35" t="n">
        <v>55.79747068551091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48.87380466962583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21.91016803769694</v>
      </c>
      <c r="H39" t="n">
        <v>61.4936851780022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56.55721427176441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25.46931722702242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33.71367779182066</v>
      </c>
      <c r="H45" t="n">
        <v>79.45866491518947</v>
      </c>
      <c r="I45" t="n">
        <v>26.09935533483863</v>
      </c>
    </row>
    <row r="46">
      <c r="A46" s="2" t="n">
        <v>44998</v>
      </c>
      <c r="B46" t="n">
        <v>-7.29069564701823</v>
      </c>
      <c r="C46" t="n">
        <v>29.15082838133214</v>
      </c>
      <c r="D46" t="n">
        <v>-29.12791355394796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22.90486944668883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-30.92016986403269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59.24205764229402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54.96551356144101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48.03767815940363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45.61545029776206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39.11686368655245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13.74163510974991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15.80155790429161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45.41971152770459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41.52867751586331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40.70380479196971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41.1095088457448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42.66485973680045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42.21814102634329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4.692913780763752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-15.67046757963272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44.78023788498147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19.36491772573441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49.93031611393566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38.55329315087805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43.2479870931132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38.33031337532948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62.35033660334413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51.5568536319537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42.28944838768378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168.7345599449183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141.1748415788359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48.52061029232188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46.53464925484363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64.68495541072841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49.07846903328612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55.76049997319539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35.90732338412561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23.83847866688203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59.65980968640168</v>
      </c>
      <c r="H269" t="n">
        <v>27.9338622982461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221.6423036745148</v>
      </c>
    </row>
    <row r="275">
      <c r="A275" s="2" t="n">
        <v>45338</v>
      </c>
      <c r="B275" t="n">
        <v>37.12264527467197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43.24102667523771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57.97924703110719</v>
      </c>
      <c r="I298" t="n">
        <v>202.5277922073116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72.45912611873482</v>
      </c>
      <c r="H301" t="n">
        <v>62.87764180228324</v>
      </c>
      <c r="I301" t="n">
        <v>190.2679994943734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-27.38295796831422</v>
      </c>
      <c r="C855" t="n">
        <v>-10.84854979917674</v>
      </c>
      <c r="D855" t="n">
        <v>-16.50075782386498</v>
      </c>
      <c r="E855" t="n">
        <v>3.838338300944266</v>
      </c>
      <c r="F855" t="n">
        <v>5.511051181347582</v>
      </c>
      <c r="G855" t="n">
        <v>17.46834770661367</v>
      </c>
      <c r="H855" t="n">
        <v>0.9989748377204011</v>
      </c>
      <c r="I855" t="n">
        <v>-44.71878290749876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2026-06-23T08:42:09Z</dcterms:created>
  <dcterms:modified xsi:type="dcterms:W3CDTF">2026-06-23T08:42:09Z</dcterms:modified>
</cp:coreProperties>
</file>