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16.5</v>
      </c>
      <c r="C1107" t="n">
        <v>22878.5</v>
      </c>
      <c r="D1107" t="n">
        <v>24985.099609375</v>
      </c>
      <c r="E1107" t="n">
        <v>13850.75</v>
      </c>
      <c r="F1107" t="n">
        <v>23064.19921875</v>
      </c>
      <c r="G1107" t="n">
        <v>62517.30078125</v>
      </c>
      <c r="H1107" t="n">
        <v>23905.75</v>
      </c>
      <c r="I1107" t="n">
        <v>17660.44921875</v>
      </c>
      <c r="J1107" t="n">
        <v>72193.75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1.360569588329819</v>
      </c>
      <c r="D2" t="n">
        <v>1.530573451731443</v>
      </c>
      <c r="E2" t="n">
        <v>1.368954251145449</v>
      </c>
      <c r="F2" t="n">
        <v>1.797233608818471</v>
      </c>
      <c r="G2" t="n">
        <v>1.285565681238876</v>
      </c>
      <c r="H2" t="n">
        <v>1.520315104415504</v>
      </c>
      <c r="I2" t="n">
        <v>0.9713727121854365</v>
      </c>
      <c r="J2" t="n">
        <v>1.575973074584724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17.7428710974114</v>
      </c>
      <c r="D2" t="n">
        <v>9.222091798539921</v>
      </c>
      <c r="E2" t="n">
        <v>10.87607714563346</v>
      </c>
      <c r="F2" t="n">
        <v>12.35455068055695</v>
      </c>
      <c r="G2" t="n">
        <v>18.7413120251662</v>
      </c>
      <c r="H2" t="n">
        <v>7.049936778868249</v>
      </c>
      <c r="I2" t="n">
        <v>17.86716374621569</v>
      </c>
      <c r="J2" t="n">
        <v>19.62549845306163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2.867824552474674</v>
      </c>
      <c r="C199" t="n">
        <v>7.116604630474987</v>
      </c>
      <c r="D199" t="n">
        <v>-1.625916789566617</v>
      </c>
      <c r="E199" t="n">
        <v>0</v>
      </c>
      <c r="F199" t="n">
        <v>0.6063197038057355</v>
      </c>
      <c r="G199" t="n">
        <v>7.585892804865302</v>
      </c>
      <c r="H199" t="n">
        <v>-3.652663736827733</v>
      </c>
      <c r="I199" t="n">
        <v>7.897186498064102</v>
      </c>
      <c r="J199" t="n">
        <v>8.092756143032243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2026-06-23T08:42:04Z</dcterms:created>
  <dcterms:modified xsi:type="dcterms:W3CDTF">2026-06-23T08:42:04Z</dcterms:modified>
</cp:coreProperties>
</file>