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692.3172607421875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886.6368408203125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865.6235961914062</v>
      </c>
      <c r="F13" t="n">
        <v>4409.5048828125</v>
      </c>
      <c r="G13" t="n">
        <v>913.8427734375</v>
      </c>
      <c r="H13" t="n">
        <v>924.0120239257812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919.8994750976562</v>
      </c>
      <c r="I15" t="n">
        <v>782.53271484375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884.5526733398438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370.5270080566406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4423.49609375</v>
      </c>
      <c r="C20" t="n">
        <v>608.3615112304688</v>
      </c>
      <c r="D20" t="n">
        <v>360.4298400878906</v>
      </c>
      <c r="E20" t="n">
        <v>894.5046997070312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913.26318359375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771.1686401367188</v>
      </c>
      <c r="I27" t="n">
        <v>853.2469482421875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919.6919555664062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740.2279052734375</v>
      </c>
      <c r="I38" t="n">
        <v>808.1847534179688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859.530517578125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887.5962524414062</v>
      </c>
      <c r="F41" t="n">
        <v>4154.16845703125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4052.3349609375</v>
      </c>
      <c r="G43" t="n">
        <v>724.0669555664062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4652.9873046875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331.3261413574219</v>
      </c>
      <c r="E55" t="n">
        <v>990.7918090820312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987.3374633789062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867.9149780273438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976.830810546875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987.3374633789062</v>
      </c>
      <c r="F66" t="n">
        <v>4272.89990234375</v>
      </c>
      <c r="G66" t="n">
        <v>832.6909790039062</v>
      </c>
      <c r="H66" t="n">
        <v>756.6773071289062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345.6305236816406</v>
      </c>
      <c r="E70" t="n">
        <v>985.6583251953125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1359.360473632812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889.50830078125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918.7803955078125</v>
      </c>
      <c r="F83" t="n">
        <v>4231.26123046875</v>
      </c>
      <c r="G83" t="n">
        <v>777.31787109375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1226.022705078125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883.4703369140625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316.6753845214844</v>
      </c>
      <c r="E91" t="n">
        <v>895.6082153320312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625.0813598632812</v>
      </c>
      <c r="I95" t="n">
        <v>880.7073974609375</v>
      </c>
      <c r="J95" t="n">
        <v>1266.689819335938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930.7744140625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577.9359130859375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927.2240600585938</v>
      </c>
      <c r="F100" t="n">
        <v>3423.36572265625</v>
      </c>
      <c r="G100" t="n">
        <v>854.8383178710938</v>
      </c>
      <c r="H100" t="n">
        <v>593.1124877929688</v>
      </c>
      <c r="I100" t="n">
        <v>869.4057006835938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922.0427856445312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923.9619140625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932.5973510742188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1321.791259765625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879.7762451171875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836.2247924804688</v>
      </c>
      <c r="H119" t="n">
        <v>615.6815185546875</v>
      </c>
      <c r="I119" t="n">
        <v>793.4204711914062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894.6007690429688</v>
      </c>
      <c r="F121" t="n">
        <v>3577.98974609375</v>
      </c>
      <c r="G121" t="n">
        <v>841.2189331054688</v>
      </c>
      <c r="H121" t="n">
        <v>616.8565063476562</v>
      </c>
      <c r="I121" t="n">
        <v>803.76025390625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909.2813720703125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598.2039184570312</v>
      </c>
      <c r="I124" t="n">
        <v>798.9029541015625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899.4463500976562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907.2059326171875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963.8775024414062</v>
      </c>
      <c r="F146" t="n">
        <v>3696.576171875</v>
      </c>
      <c r="G146" t="n">
        <v>805.7984619140625</v>
      </c>
      <c r="H146" t="n">
        <v>631.6792602539062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963.541748046875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1002.209899902344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3810.535400390625</v>
      </c>
      <c r="G150" t="n">
        <v>814.8945922851562</v>
      </c>
      <c r="H150" t="n">
        <v>658.2311401367188</v>
      </c>
      <c r="I150" t="n">
        <v>880.9959716796875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311.0392456054688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993.19482421875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656.5562744140625</v>
      </c>
      <c r="I175" t="n">
        <v>852.8155517578125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1032.05078125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1481.725341796875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1502.334594726562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268.00732421875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1624.069946289062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1105.038940429688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1088.937255859375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1554.527099609375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1553.904052734375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1069.846557617188</v>
      </c>
      <c r="F231" t="n">
        <v>3293.71533203125</v>
      </c>
      <c r="G231" t="n">
        <v>857.503173828125</v>
      </c>
      <c r="H231" t="n">
        <v>756.3106689453125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1082.236083984375</v>
      </c>
      <c r="F243" t="n">
        <v>3431.121337890625</v>
      </c>
      <c r="G243" t="n">
        <v>852.6119384765625</v>
      </c>
      <c r="H243" t="n">
        <v>754.9805908203125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966.3472290039062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1049.357788085938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1496.774536132812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248.1769561767578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855.5722045898438</v>
      </c>
      <c r="H262" t="n">
        <v>755.8180541992188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3322.96337890625</v>
      </c>
      <c r="G265" t="n">
        <v>850.3772583007812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998.1603393554688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991.5074462890625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993.8696899414062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1470.932739257812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469.398681640625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1485.684814453125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960.2344970703125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4512.7978515625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600.0765380859375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917.2661743164062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948.27587890625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970.00634765625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879.1192626953125</v>
      </c>
      <c r="I372" t="n">
        <v>1004.033935546875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1042.486083984375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1045.791625976562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1734.922485351562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1804.579345703125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2547.600341796875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2494.945068359375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1466.466430664062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3113.646484375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3356.808837890625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8514.5</v>
      </c>
      <c r="C1107" t="n">
        <v>1538.400024414062</v>
      </c>
      <c r="D1107" t="n">
        <v>424.6499938964844</v>
      </c>
      <c r="E1107" t="n">
        <v>1438.5</v>
      </c>
      <c r="F1107" t="n">
        <v>6747</v>
      </c>
      <c r="G1107" t="n">
        <v>1300</v>
      </c>
      <c r="H1107" t="n">
        <v>2364.300048828125</v>
      </c>
      <c r="I1107" t="n">
        <v>1876.699951171875</v>
      </c>
      <c r="J1107" t="n">
        <v>4526.7998046875</v>
      </c>
      <c r="K1107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4.133798079863027</v>
      </c>
      <c r="C2" t="n">
        <v>7.851934806717864</v>
      </c>
      <c r="D2" t="n">
        <v>-0.9331622668740658</v>
      </c>
      <c r="E2" t="n">
        <v>3.639923622209085</v>
      </c>
      <c r="F2" t="n">
        <v>1.199940002999855</v>
      </c>
      <c r="G2" t="n">
        <v>-0.268507863444567</v>
      </c>
      <c r="H2" t="n">
        <v>4.25982712599744</v>
      </c>
      <c r="I2" t="n">
        <v>4.307470103560296</v>
      </c>
      <c r="J2" t="n">
        <v>2.629908523091951</v>
      </c>
      <c r="K2" t="n">
        <v>3.080641620711422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4.880316174131494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9.880969108391934</v>
      </c>
      <c r="K24" t="n">
        <v>-9.565426317358828</v>
      </c>
    </row>
    <row r="25">
      <c r="A25" s="2" t="n">
        <v>45504</v>
      </c>
      <c r="B25" t="n">
        <v>6.945060276386972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13.62985833839925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1.613066294098942</v>
      </c>
      <c r="K28" t="n">
        <v>-5.340745718027562</v>
      </c>
    </row>
    <row r="29">
      <c r="A29" s="2" t="n">
        <v>45382</v>
      </c>
      <c r="B29" t="n">
        <v>4.182498980232574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2.699704267384351</v>
      </c>
      <c r="J29" t="n">
        <v>-2.456759760660843</v>
      </c>
      <c r="K29" t="n">
        <v>6.948725543636813</v>
      </c>
    </row>
    <row r="30">
      <c r="A30" s="2" t="n">
        <v>45351</v>
      </c>
      <c r="B30" t="n">
        <v>-3.86979141888304</v>
      </c>
      <c r="C30" t="n">
        <v>-10.50212345114355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1.167648177086278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-0.2514239443056954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-5.681463327875158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4.700145992808391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-8.006086362660536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-2.600835695154435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5.139230560594887</v>
      </c>
      <c r="K37" t="n">
        <v>9.44946921857721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8.278958675217996</v>
      </c>
      <c r="E38" t="n">
        <v>6.494936714493993</v>
      </c>
      <c r="F38" t="n">
        <v>4.065503955539951</v>
      </c>
      <c r="G38" t="n">
        <v>14.63102787374981</v>
      </c>
      <c r="H38" t="n">
        <v>12.21254829636789</v>
      </c>
      <c r="I38" t="n">
        <v>7.817719143861512</v>
      </c>
      <c r="J38" t="n">
        <v>4.214339841778036</v>
      </c>
      <c r="K38" t="n">
        <v>16.07605626831725</v>
      </c>
    </row>
    <row r="39">
      <c r="A39" s="2" t="n">
        <v>45077</v>
      </c>
      <c r="B39" t="n">
        <v>2.398265294947421</v>
      </c>
      <c r="C39" t="n">
        <v>6.742314988241338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-1.24538518461359</v>
      </c>
      <c r="J39" t="n">
        <v>11.10573610739531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12.69687945444764</v>
      </c>
      <c r="E40" t="n">
        <v>0.8384199600568243</v>
      </c>
      <c r="F40" t="n">
        <v>15.74547937811939</v>
      </c>
      <c r="G40" t="n">
        <v>6.643231290846985</v>
      </c>
      <c r="H40" t="n">
        <v>9.423193816592468</v>
      </c>
      <c r="I40" t="n">
        <v>0.4628095289363143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-9.949809253673303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2.770234260262305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14.09065144890662</v>
      </c>
      <c r="D42" t="n">
        <v>-2.510112397362796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-6.83591749821365</v>
      </c>
      <c r="J42" t="n">
        <v>-3.188181543159541</v>
      </c>
      <c r="K42" t="n">
        <v>7.936509544802584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-5.3905806717925</v>
      </c>
      <c r="F43" t="n">
        <v>-2.868262289973278</v>
      </c>
      <c r="G43" t="n">
        <v>2.043631094415743</v>
      </c>
      <c r="H43" t="n">
        <v>0.4906625840459533</v>
      </c>
      <c r="I43" t="n">
        <v>3.305375675669353</v>
      </c>
      <c r="J43" t="n">
        <v>-1.86055568723551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-7.42443672696349</v>
      </c>
      <c r="E44" t="n">
        <v>-5.589436821483629</v>
      </c>
      <c r="F44" t="n">
        <v>0.249648596038976</v>
      </c>
      <c r="G44" t="n">
        <v>-5.562543891037198</v>
      </c>
      <c r="H44" t="n">
        <v>-4.229210941639883</v>
      </c>
      <c r="I44" t="n">
        <v>-4.268445651266283</v>
      </c>
      <c r="J44" t="n">
        <v>-6.584747165143801</v>
      </c>
      <c r="K44" t="n">
        <v>2.451822505724977</v>
      </c>
    </row>
    <row r="45">
      <c r="A45" s="2" t="n">
        <v>44895</v>
      </c>
      <c r="B45" t="n">
        <v>4.624256576006491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2.866554830583001</v>
      </c>
      <c r="J45" t="n">
        <v>0.6000068382564727</v>
      </c>
      <c r="K45" t="n">
        <v>-5.411336204370897</v>
      </c>
    </row>
    <row r="46">
      <c r="A46" s="2" t="n">
        <v>44865</v>
      </c>
      <c r="B46" t="n">
        <v>3.059270669872305</v>
      </c>
      <c r="C46" t="n">
        <v>5.395611298952674</v>
      </c>
      <c r="D46" t="n">
        <v>-7.252101558618951</v>
      </c>
      <c r="E46" t="n">
        <v>4.704262415262295</v>
      </c>
      <c r="F46" t="n">
        <v>-2.599044972571507</v>
      </c>
      <c r="G46" t="n">
        <v>2.260307113321769</v>
      </c>
      <c r="H46" t="n">
        <v>2.816798092458739</v>
      </c>
      <c r="I46" t="n">
        <v>7.194429944972969</v>
      </c>
      <c r="J46" t="n">
        <v>5.779409780088707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-6.380638413535056</v>
      </c>
      <c r="D47" t="n">
        <v>-6.114878517730893</v>
      </c>
      <c r="E47" t="n">
        <v>7.366739476365125</v>
      </c>
      <c r="F47" t="n">
        <v>2.160270309846046</v>
      </c>
      <c r="G47" t="n">
        <v>2.135425532796575</v>
      </c>
      <c r="H47" t="n">
        <v>1.606642223580179</v>
      </c>
      <c r="I47" t="n">
        <v>6.225856642770977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0.8789145959797295</v>
      </c>
      <c r="E48" t="n">
        <v>6.762310405454341</v>
      </c>
      <c r="F48" t="n">
        <v>-4.620328816173336</v>
      </c>
      <c r="G48" t="n">
        <v>3.782070818786076</v>
      </c>
      <c r="H48" t="n">
        <v>3.881379441151145</v>
      </c>
      <c r="I48" t="n">
        <v>-5.006135096452002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-0.3891043205370148</v>
      </c>
      <c r="E49" t="n">
        <v>6.563464202820013</v>
      </c>
      <c r="F49" t="n">
        <v>5.543467251489731</v>
      </c>
      <c r="G49" t="n">
        <v>-6.268140171240432</v>
      </c>
      <c r="H49" t="n">
        <v>6.081824733115782</v>
      </c>
      <c r="I49" t="n">
        <v>13.55646239128272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-7.54328077506915</v>
      </c>
      <c r="E50" t="n">
        <v>-7.628786000598343</v>
      </c>
      <c r="F50" t="n">
        <v>1.088743800908798</v>
      </c>
      <c r="G50" t="n">
        <v>0.5526803623747689</v>
      </c>
      <c r="H50" t="n">
        <v>-1.236666258216701</v>
      </c>
      <c r="I50" t="n">
        <v>-3.485948596039368</v>
      </c>
      <c r="J50" t="n">
        <v>1.807870452843363</v>
      </c>
      <c r="K50" t="n">
        <v>-5.64292023508316</v>
      </c>
    </row>
    <row r="51">
      <c r="A51" s="2" t="n">
        <v>44712</v>
      </c>
      <c r="B51" t="n">
        <v>-10.66486390799827</v>
      </c>
      <c r="C51" t="n">
        <v>-15.61878478929443</v>
      </c>
      <c r="D51" t="n">
        <v>-9.322840962449764</v>
      </c>
      <c r="E51" t="n">
        <v>1.197516358411344</v>
      </c>
      <c r="F51" t="n">
        <v>-20.28898951751926</v>
      </c>
      <c r="G51" t="n">
        <v>5.752725971119266</v>
      </c>
      <c r="H51" t="n">
        <v>-16.92742604836924</v>
      </c>
      <c r="I51" t="n">
        <v>-7.327837004017868</v>
      </c>
      <c r="J51" t="n">
        <v>0.6484706662123862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9.788436435855296</v>
      </c>
      <c r="E52" t="n">
        <v>-3.619655499651475</v>
      </c>
      <c r="F52" t="n">
        <v>2.347775682373099</v>
      </c>
      <c r="G52" t="n">
        <v>-3.806359206636123</v>
      </c>
      <c r="H52" t="n">
        <v>-0.3212615555197362</v>
      </c>
      <c r="I52" t="n">
        <v>1.519535422262708</v>
      </c>
      <c r="J52" t="n">
        <v>0.8022901605196475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10.05350775873848</v>
      </c>
      <c r="F53" t="n">
        <v>3.213345687578251</v>
      </c>
      <c r="G53" t="n">
        <v>5.710740247141222</v>
      </c>
      <c r="H53" t="n">
        <v>0.1608934009134089</v>
      </c>
      <c r="I53" t="n">
        <v>8.395550642169859</v>
      </c>
      <c r="J53" t="n">
        <v>1.529158936437502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-4.971406324451766</v>
      </c>
      <c r="E54" t="n">
        <v>-2.111119375632953</v>
      </c>
      <c r="F54" t="n">
        <v>5.671333982227722</v>
      </c>
      <c r="G54" t="n">
        <v>-5.563813660720029</v>
      </c>
      <c r="H54" t="n">
        <v>-17.86697047599625</v>
      </c>
      <c r="I54" t="n">
        <v>1.924404151006542</v>
      </c>
      <c r="J54" t="n">
        <v>3.906358629971241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14.76614098935167</v>
      </c>
      <c r="C2" t="n">
        <v>17.93928209293871</v>
      </c>
      <c r="D2" t="n">
        <v>17.6641731998159</v>
      </c>
      <c r="E2" t="n">
        <v>18.60769874618487</v>
      </c>
      <c r="F2" t="n">
        <v>13.45216075332101</v>
      </c>
      <c r="G2" t="n">
        <v>3.593909850069177</v>
      </c>
      <c r="H2" t="n">
        <v>2.178147223798432</v>
      </c>
      <c r="I2" t="n">
        <v>6.800592039642694</v>
      </c>
      <c r="J2" t="n">
        <v>7.478215424652568</v>
      </c>
      <c r="K2" t="n">
        <v>27.51377512034161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7.558698533996888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13.73903821304412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19.51427194494766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17.81565700823629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1.267753736753963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12.70960499001421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24.46195655163237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-16.30652035830753</v>
      </c>
      <c r="F15" t="n">
        <v>-17.28143224941404</v>
      </c>
      <c r="G15" t="n">
        <v>9.090145639032299</v>
      </c>
      <c r="H15" t="n">
        <v>-11.62600384197981</v>
      </c>
      <c r="I15" t="n">
        <v>-1.090324016226485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-10.00172009177208</v>
      </c>
      <c r="E16" t="n">
        <v>-3.49790647502356</v>
      </c>
      <c r="F16" t="n">
        <v>-7.880819150819529</v>
      </c>
      <c r="G16" t="n">
        <v>-2.263753984187766</v>
      </c>
      <c r="H16" t="n">
        <v>7.920866962811712</v>
      </c>
      <c r="I16" t="n">
        <v>5.560520823533821</v>
      </c>
      <c r="J16" t="n">
        <v>-0.5930055309899762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-5.658230317861346</v>
      </c>
      <c r="E17" t="n">
        <v>22.15072767675308</v>
      </c>
      <c r="F17" t="n">
        <v>2.841691592968276</v>
      </c>
      <c r="G17" t="n">
        <v>-0.6458598368930146</v>
      </c>
      <c r="H17" t="n">
        <v>11.96977075643408</v>
      </c>
      <c r="I17" t="n">
        <v>14.58760815956575</v>
      </c>
      <c r="J17" t="n">
        <v>9.070874219109326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-9.906184525801532</v>
      </c>
      <c r="F18" t="n">
        <v>-17.52932997157538</v>
      </c>
      <c r="G18" t="n">
        <v>2.289624698156478</v>
      </c>
      <c r="H18" t="n">
        <v>-18.21833636562988</v>
      </c>
      <c r="I18" t="n">
        <v>-9.199243277658564</v>
      </c>
      <c r="J18" t="n">
        <v>3.290155828815955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-38.9645615352678</v>
      </c>
      <c r="D2" t="n">
        <v>-29.21739284146918</v>
      </c>
      <c r="E2" t="n">
        <v>16.23632012346685</v>
      </c>
      <c r="F2" t="n">
        <v>-25.58568621844343</v>
      </c>
      <c r="G2" t="n">
        <v>-11.37645751154731</v>
      </c>
      <c r="H2" t="n">
        <v>-21.42907780114545</v>
      </c>
      <c r="I2" t="n">
        <v>20.14811287919083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-29.41421512745663</v>
      </c>
      <c r="E3" t="n">
        <v>18.22914849281143</v>
      </c>
      <c r="F3" t="n">
        <v>-24.57356186615128</v>
      </c>
      <c r="G3" t="n">
        <v>-9.755851841094943</v>
      </c>
      <c r="H3" t="n">
        <v>-19.073871566709</v>
      </c>
      <c r="I3" t="n">
        <v>22.74543370497695</v>
      </c>
      <c r="J3" t="n">
        <v>-0.9493342647960756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22.52219251001064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-30.08015623681979</v>
      </c>
      <c r="E5" t="n">
        <v>14.17455532918508</v>
      </c>
      <c r="F5" t="n">
        <v>-23.42500975726603</v>
      </c>
      <c r="G5" t="n">
        <v>-9.459613285983082</v>
      </c>
      <c r="H5" t="n">
        <v>-17.80958697427786</v>
      </c>
      <c r="I5" t="n">
        <v>25.30300214021726</v>
      </c>
      <c r="J5" t="n">
        <v>0.003151104314347286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-36.45254319740779</v>
      </c>
      <c r="D6" t="n">
        <v>-30.06858681190467</v>
      </c>
      <c r="E6" t="n">
        <v>16.56794586819401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-29.51083962553238</v>
      </c>
      <c r="E7" t="n">
        <v>17.10731715309848</v>
      </c>
      <c r="F7" t="n">
        <v>-24.37281151808423</v>
      </c>
      <c r="G7" t="n">
        <v>-7.427725718806844</v>
      </c>
      <c r="H7" t="n">
        <v>-18.95434098374988</v>
      </c>
      <c r="I7" t="n">
        <v>26.18286736120152</v>
      </c>
      <c r="J7" t="n">
        <v>0.3898677580633558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-30.05594571256216</v>
      </c>
      <c r="E8" t="n">
        <v>16.24517685557374</v>
      </c>
      <c r="F8" t="n">
        <v>-25.63534717653754</v>
      </c>
      <c r="G8" t="n">
        <v>-6.715071660185023</v>
      </c>
      <c r="H8" t="n">
        <v>-19.4906327200933</v>
      </c>
      <c r="I8" t="n">
        <v>25.78650077468932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18.54931797206298</v>
      </c>
      <c r="F9" t="n">
        <v>-24.92542131267862</v>
      </c>
      <c r="G9" t="n">
        <v>-6.643749990398695</v>
      </c>
      <c r="H9" t="n">
        <v>-20.45591080399668</v>
      </c>
      <c r="I9" t="n">
        <v>24.88233411665077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-12.67571848852538</v>
      </c>
      <c r="C10" t="n">
        <v>-37.45657403740643</v>
      </c>
      <c r="D10" t="n">
        <v>-32.46372456548079</v>
      </c>
      <c r="E10" t="n">
        <v>15.63942649438019</v>
      </c>
      <c r="F10" t="n">
        <v>-25.61211943288754</v>
      </c>
      <c r="G10" t="n">
        <v>-7.018288636290526</v>
      </c>
      <c r="H10" t="n">
        <v>-19.50337549821548</v>
      </c>
      <c r="I10" t="n">
        <v>21.51925626923898</v>
      </c>
      <c r="J10" t="n">
        <v>3.241490954166815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-35.26224366389712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-19.69685151300158</v>
      </c>
      <c r="I11" t="n">
        <v>22.38490997223735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-34.45330793547642</v>
      </c>
      <c r="D12" t="n">
        <v>-31.29502902447197</v>
      </c>
      <c r="E12" t="n">
        <v>16.30055952487279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0.9156041156978878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18.35192365849534</v>
      </c>
      <c r="F13" t="n">
        <v>-24.64089580989929</v>
      </c>
      <c r="G13" t="n">
        <v>-6.944905292404691</v>
      </c>
      <c r="H13" t="n">
        <v>-18.37317928189902</v>
      </c>
      <c r="I13" t="n">
        <v>25.31619380141783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19.16599710898808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-36.13474351147308</v>
      </c>
      <c r="D15" t="n">
        <v>-35.31583973601061</v>
      </c>
      <c r="E15" t="n">
        <v>17.89873857210809</v>
      </c>
      <c r="F15" t="n">
        <v>-22.36882385319359</v>
      </c>
      <c r="G15" t="n">
        <v>-7.879718877969721</v>
      </c>
      <c r="H15" t="n">
        <v>-19.97356888931677</v>
      </c>
      <c r="I15" t="n">
        <v>28.25591201196536</v>
      </c>
      <c r="J15" t="n">
        <v>-1.12581661944422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21.31393210567616</v>
      </c>
      <c r="F16" t="n">
        <v>-18.32841198839028</v>
      </c>
      <c r="G16" t="n">
        <v>-3.393497526092548</v>
      </c>
      <c r="H16" t="n">
        <v>-17.34375775184852</v>
      </c>
      <c r="I16" t="n">
        <v>30.45885617349369</v>
      </c>
      <c r="J16" t="n">
        <v>-1.131599018517571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-37.27819394924505</v>
      </c>
      <c r="E17" t="n">
        <v>16.51443061701894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-33.11615243996179</v>
      </c>
      <c r="D18" t="n">
        <v>-37.10139473697865</v>
      </c>
      <c r="E18" t="n">
        <v>12.94598121468675</v>
      </c>
      <c r="F18" t="n">
        <v>-17.4977671889311</v>
      </c>
      <c r="G18" t="n">
        <v>-1.114198948698575</v>
      </c>
      <c r="H18" t="n">
        <v>-19.00358796586951</v>
      </c>
      <c r="I18" t="n">
        <v>29.45812590315582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-33.19782963048804</v>
      </c>
      <c r="E19" t="n">
        <v>11.80076127041887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-5.258849450069103</v>
      </c>
      <c r="C20" t="n">
        <v>-33.56409071778535</v>
      </c>
      <c r="D20" t="n">
        <v>-34.18394886273434</v>
      </c>
      <c r="E20" t="n">
        <v>10.51554818937379</v>
      </c>
      <c r="F20" t="n">
        <v>-16.46128013096838</v>
      </c>
      <c r="G20" t="n">
        <v>4.301386487881076</v>
      </c>
      <c r="H20" t="n">
        <v>-17.01962829599476</v>
      </c>
      <c r="I20" t="n">
        <v>23.15045230985657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8.705442681259189</v>
      </c>
      <c r="F21" t="n">
        <v>-27.9891190435927</v>
      </c>
      <c r="G21" t="n">
        <v>1.985391277182447</v>
      </c>
      <c r="H21" t="n">
        <v>-18.07072655382458</v>
      </c>
      <c r="I21" t="n">
        <v>24.58541629511408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9.340971180696567</v>
      </c>
      <c r="F22" t="n">
        <v>-31.86396857644489</v>
      </c>
      <c r="G22" t="n">
        <v>1.622404802633626</v>
      </c>
      <c r="H22" t="n">
        <v>-17.06371377553199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-38.50643267330579</v>
      </c>
      <c r="E23" t="n">
        <v>8.878998354864809</v>
      </c>
      <c r="F23" t="n">
        <v>-34.30950075036188</v>
      </c>
      <c r="G23" t="n">
        <v>1.253338405416327</v>
      </c>
      <c r="H23" t="n">
        <v>-17.24327905345622</v>
      </c>
      <c r="I23" t="n">
        <v>14.2616846388913</v>
      </c>
      <c r="J23" t="n">
        <v>14.14446737452346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-37.74023547757574</v>
      </c>
      <c r="E24" t="n">
        <v>9.593092835354945</v>
      </c>
      <c r="F24" t="n">
        <v>-33.82965120634758</v>
      </c>
      <c r="G24" t="n">
        <v>3.289740941508823</v>
      </c>
      <c r="H24" t="n">
        <v>-13.31966520496513</v>
      </c>
      <c r="I24" t="n">
        <v>16.80567374736548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8.49410187936137</v>
      </c>
      <c r="F25" t="n">
        <v>-33.9118926867888</v>
      </c>
      <c r="G25" t="n">
        <v>3.821569841827577</v>
      </c>
      <c r="H25" t="n">
        <v>-10.66647036394739</v>
      </c>
      <c r="I25" t="n">
        <v>14.74019251136114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11.2417644567496</v>
      </c>
      <c r="F26" t="n">
        <v>-32.57714083421598</v>
      </c>
      <c r="G26" t="n">
        <v>5.134266421442346</v>
      </c>
      <c r="H26" t="n">
        <v>-7.824567508250735</v>
      </c>
      <c r="I26" t="n">
        <v>15.60975236939419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-26.50790783676006</v>
      </c>
      <c r="D27" t="n">
        <v>-41.15576986215865</v>
      </c>
      <c r="E27" t="n">
        <v>8.318631976362244</v>
      </c>
      <c r="F27" t="n">
        <v>-34.67217968750824</v>
      </c>
      <c r="G27" t="n">
        <v>5.408849700275575</v>
      </c>
      <c r="H27" t="n">
        <v>-13.74428791150049</v>
      </c>
      <c r="I27" t="n">
        <v>15.6837914795547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6.723045658613747</v>
      </c>
      <c r="F28" t="n">
        <v>-35.02590808563853</v>
      </c>
      <c r="G28" t="n">
        <v>4.595405563130894</v>
      </c>
      <c r="H28" t="n">
        <v>-16.70836254768954</v>
      </c>
      <c r="I28" t="n">
        <v>14.79937440199455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-40.9253409176472</v>
      </c>
      <c r="E29" t="n">
        <v>6.231246424123582</v>
      </c>
      <c r="F29" t="n">
        <v>-34.06762315919117</v>
      </c>
      <c r="G29" t="n">
        <v>4.121409990023328</v>
      </c>
      <c r="H29" t="n">
        <v>-16.50494908746911</v>
      </c>
      <c r="I29" t="n">
        <v>12.5088084128778</v>
      </c>
      <c r="J29" t="n">
        <v>18.49419646873984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-30.70485837623033</v>
      </c>
      <c r="D30" t="n">
        <v>-39.62718454387269</v>
      </c>
      <c r="E30" t="n">
        <v>8.5582297539466</v>
      </c>
      <c r="F30" t="n">
        <v>-32.45273593830351</v>
      </c>
      <c r="G30" t="n">
        <v>5.199070822127605</v>
      </c>
      <c r="H30" t="n">
        <v>-14.04697503426664</v>
      </c>
      <c r="I30" t="n">
        <v>14.29538004302313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7.941477413527109</v>
      </c>
      <c r="F31" t="n">
        <v>-33.34431558189473</v>
      </c>
      <c r="G31" t="n">
        <v>8.00717919224172</v>
      </c>
      <c r="H31" t="n">
        <v>-11.42454644650004</v>
      </c>
      <c r="I31" t="n">
        <v>15.06601675666617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-43.53364066512874</v>
      </c>
      <c r="E32" t="n">
        <v>5.080357039352279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16.29860469151507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-43.38267988677944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4.204490450489007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16.24817441028401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-43.88714318876414</v>
      </c>
      <c r="E35" t="n">
        <v>6.145112588245683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6.527696202453548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13.47538022227084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4.534295427499191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-41.95980802473688</v>
      </c>
      <c r="E38" t="n">
        <v>-0.447763560037695</v>
      </c>
      <c r="F38" t="n">
        <v>-31.910487866984</v>
      </c>
      <c r="G38" t="n">
        <v>3.457344144758046</v>
      </c>
      <c r="H38" t="n">
        <v>-12.25515328547562</v>
      </c>
      <c r="I38" t="n">
        <v>15.07844509817353</v>
      </c>
      <c r="J38" t="n">
        <v>8.494321397666106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-39.19103696747069</v>
      </c>
      <c r="E39" t="n">
        <v>0.9120792629288443</v>
      </c>
      <c r="F39" t="n">
        <v>-27.16949476298112</v>
      </c>
      <c r="G39" t="n">
        <v>6.877965183289558</v>
      </c>
      <c r="H39" t="n">
        <v>-6.686144077484979</v>
      </c>
      <c r="I39" t="n">
        <v>18.50606226308409</v>
      </c>
      <c r="J39" t="n">
        <v>12.4870267062954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-4.554489269532757</v>
      </c>
      <c r="F41" t="n">
        <v>-32.6560223946744</v>
      </c>
      <c r="G41" t="n">
        <v>9.966359942062407</v>
      </c>
      <c r="H41" t="n">
        <v>-10.57539595480677</v>
      </c>
      <c r="I41" t="n">
        <v>15.8144505774874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-34.24227519432755</v>
      </c>
      <c r="E42" t="n">
        <v>-4.107934261695478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-5.710581030733286</v>
      </c>
      <c r="F43" t="n">
        <v>-31.3487943751565</v>
      </c>
      <c r="G43" t="n">
        <v>19.8379295552525</v>
      </c>
      <c r="H43" t="n">
        <v>-7.104625893871031</v>
      </c>
      <c r="I43" t="n">
        <v>17.90184849410592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-5.992240413200345</v>
      </c>
      <c r="I44" t="n">
        <v>16.07357237000713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-5.915002019873505</v>
      </c>
      <c r="F45" t="n">
        <v>-31.07057550179439</v>
      </c>
      <c r="G45" t="n">
        <v>17.41079737592819</v>
      </c>
      <c r="H45" t="n">
        <v>-5.796014076754674</v>
      </c>
      <c r="I45" t="n">
        <v>17.4114605863771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-34.66820760698869</v>
      </c>
      <c r="E46" t="n">
        <v>-9.334234618073046</v>
      </c>
      <c r="F46" t="n">
        <v>-33.04479128237882</v>
      </c>
      <c r="G46" t="n">
        <v>13.74700937673081</v>
      </c>
      <c r="H46" t="n">
        <v>-7.062353680851896</v>
      </c>
      <c r="I46" t="n">
        <v>12.79761966610606</v>
      </c>
      <c r="J46" t="n">
        <v>11.84501234351465</v>
      </c>
      <c r="K46" t="n">
        <v>36.29607329596729</v>
      </c>
    </row>
    <row r="47">
      <c r="A47" s="2" t="n">
        <v>44999</v>
      </c>
      <c r="B47" t="n">
        <v>-8.35844705780624</v>
      </c>
      <c r="C47" t="n">
        <v>-28.03194191992084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-10.7002744066501</v>
      </c>
      <c r="I47" t="n">
        <v>11.43714857140978</v>
      </c>
      <c r="J47" t="n">
        <v>11.52457262297371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-26.20637604853967</v>
      </c>
      <c r="D48" t="n">
        <v>-33.491239091656</v>
      </c>
      <c r="E48" t="n">
        <v>-10.62102107242237</v>
      </c>
      <c r="F48" t="n">
        <v>-34.96593797104396</v>
      </c>
      <c r="G48" t="n">
        <v>13.67054536446406</v>
      </c>
      <c r="H48" t="n">
        <v>-10.43267869184086</v>
      </c>
      <c r="I48" t="n">
        <v>10.59632641885386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-10.65864945900143</v>
      </c>
      <c r="C49" t="n">
        <v>-25.21330942688511</v>
      </c>
      <c r="D49" t="n">
        <v>-33.05974640993201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11.84084753537271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-23.18463266855901</v>
      </c>
      <c r="D50" t="n">
        <v>-38.35515326473631</v>
      </c>
      <c r="E50" t="n">
        <v>-16.24505852130211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10.34395867227484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-38.28807828183071</v>
      </c>
      <c r="E51" t="n">
        <v>-18.45788344908379</v>
      </c>
      <c r="F51" t="n">
        <v>-35.67086986689567</v>
      </c>
      <c r="G51" t="n">
        <v>14.61680683117184</v>
      </c>
      <c r="H51" t="n">
        <v>-11.86109564581432</v>
      </c>
      <c r="I51" t="n">
        <v>8.966117014084096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-17.92580148322806</v>
      </c>
      <c r="F52" t="n">
        <v>-36.64400202288465</v>
      </c>
      <c r="G52" t="n">
        <v>12.82635204508875</v>
      </c>
      <c r="H52" t="n">
        <v>-12.82820285328596</v>
      </c>
      <c r="I52" t="n">
        <v>8.697965294460563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-17.25374705182742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-10.00274381594076</v>
      </c>
      <c r="C54" t="n">
        <v>-27.37559437431365</v>
      </c>
      <c r="D54" t="n">
        <v>-37.13334918060477</v>
      </c>
      <c r="E54" t="n">
        <v>-16.85022380612558</v>
      </c>
      <c r="F54" t="n">
        <v>-36.61578603427943</v>
      </c>
      <c r="G54" t="n">
        <v>11.79752858712457</v>
      </c>
      <c r="H54" t="n">
        <v>-13.58213602516968</v>
      </c>
      <c r="I54" t="n">
        <v>8.14449366005212</v>
      </c>
      <c r="J54" t="n">
        <v>12.74900453936738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-40.53755240333447</v>
      </c>
      <c r="E55" t="n">
        <v>-14.63182738661724</v>
      </c>
      <c r="F55" t="n">
        <v>-36.41773641693068</v>
      </c>
      <c r="G55" t="n">
        <v>11.52263752182114</v>
      </c>
      <c r="H55" t="n">
        <v>-14.95790317144973</v>
      </c>
      <c r="I55" t="n">
        <v>7.578213884640572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-11.91085619060781</v>
      </c>
      <c r="F56" t="n">
        <v>-37.39260682950051</v>
      </c>
      <c r="G56" t="n">
        <v>9.427478185207327</v>
      </c>
      <c r="H56" t="n">
        <v>-11.18210192808657</v>
      </c>
      <c r="I56" t="n">
        <v>10.35603488459822</v>
      </c>
      <c r="J56" t="n">
        <v>10.39505271160972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-13.1368907943647</v>
      </c>
      <c r="F57" t="n">
        <v>-37.08220994871979</v>
      </c>
      <c r="G57" t="n">
        <v>5.298201926840096</v>
      </c>
      <c r="H57" t="n">
        <v>-16.29113852845868</v>
      </c>
      <c r="I57" t="n">
        <v>9.461973107627376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-42.12511548474613</v>
      </c>
      <c r="E58" t="n">
        <v>-11.98691283954653</v>
      </c>
      <c r="F58" t="n">
        <v>-36.19791924590615</v>
      </c>
      <c r="G58" t="n">
        <v>5.449175853695998</v>
      </c>
      <c r="H58" t="n">
        <v>-13.20704722880203</v>
      </c>
      <c r="I58" t="n">
        <v>11.11303095327054</v>
      </c>
      <c r="J58" t="n">
        <v>14.20530425621505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-25.59783078397075</v>
      </c>
      <c r="D59" t="n">
        <v>-40.2131506688553</v>
      </c>
      <c r="E59" t="n">
        <v>-11.03384216429546</v>
      </c>
      <c r="F59" t="n">
        <v>-35.58401637948687</v>
      </c>
      <c r="G59" t="n">
        <v>8.610288500167229</v>
      </c>
      <c r="H59" t="n">
        <v>-13.28633194922909</v>
      </c>
      <c r="I59" t="n">
        <v>9.695694732829452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-7.847803958125732</v>
      </c>
      <c r="C60" t="n">
        <v>-23.78657695582497</v>
      </c>
      <c r="D60" t="n">
        <v>-38.94657314074504</v>
      </c>
      <c r="E60" t="n">
        <v>-13.77187987768583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-37.68317948048635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13.54224207090686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-11.8225954918886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14.77835638636378</v>
      </c>
      <c r="K62" t="n">
        <v>42.80923416615119</v>
      </c>
    </row>
    <row r="63">
      <c r="A63" s="2" t="n">
        <v>45026</v>
      </c>
      <c r="B63" t="n">
        <v>-5.604010108636359</v>
      </c>
      <c r="C63" t="n">
        <v>-19.56832102571238</v>
      </c>
      <c r="D63" t="n">
        <v>-36.86811840243062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12.19424461687635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-11.30988214579139</v>
      </c>
      <c r="F64" t="n">
        <v>-34.41479065164867</v>
      </c>
      <c r="G64" t="n">
        <v>11.09189535689385</v>
      </c>
      <c r="H64" t="n">
        <v>-15.96264703046036</v>
      </c>
      <c r="I64" t="n">
        <v>10.16317511160181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13.50056232252306</v>
      </c>
      <c r="H65" t="n">
        <v>-11.90706351497698</v>
      </c>
      <c r="I65" t="n">
        <v>10.61206648378423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-10.57347440926324</v>
      </c>
      <c r="F66" t="n">
        <v>-26.86579401727754</v>
      </c>
      <c r="G66" t="n">
        <v>14.249565467053</v>
      </c>
      <c r="H66" t="n">
        <v>-12.58064492711013</v>
      </c>
      <c r="I66" t="n">
        <v>9.293602647284182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-2.906552312939692</v>
      </c>
      <c r="C67" t="n">
        <v>-18.88223692030239</v>
      </c>
      <c r="D67" t="n">
        <v>-36.51859179213425</v>
      </c>
      <c r="E67" t="n">
        <v>-12.13912293513898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-34.51415980070481</v>
      </c>
      <c r="E68" t="n">
        <v>-8.190970772242389</v>
      </c>
      <c r="F68" t="n">
        <v>-26.86031040747169</v>
      </c>
      <c r="G68" t="n">
        <v>11.6407413848953</v>
      </c>
      <c r="H68" t="n">
        <v>-10.12140166200747</v>
      </c>
      <c r="I68" t="n">
        <v>9.849449746234695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-34.16281985773671</v>
      </c>
      <c r="E70" t="n">
        <v>-11.57052443905905</v>
      </c>
      <c r="F70" t="n">
        <v>-27.84858250404805</v>
      </c>
      <c r="G70" t="n">
        <v>11.87358010486692</v>
      </c>
      <c r="H70" t="n">
        <v>-10.99966277834384</v>
      </c>
      <c r="I70" t="n">
        <v>8.372264576099052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-9.551889729202367</v>
      </c>
      <c r="F71" t="n">
        <v>-27.62372043360829</v>
      </c>
      <c r="G71" t="n">
        <v>14.02416069211798</v>
      </c>
      <c r="H71" t="n">
        <v>-9.511709504613075</v>
      </c>
      <c r="I71" t="n">
        <v>6.768295041484507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-11.71990472606329</v>
      </c>
      <c r="F72" t="n">
        <v>-28.89803647811549</v>
      </c>
      <c r="G72" t="n">
        <v>12.93124052461316</v>
      </c>
      <c r="H72" t="n">
        <v>-8.275363034393667</v>
      </c>
      <c r="I72" t="n">
        <v>6.71058582057642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-31.56598526278974</v>
      </c>
      <c r="E73" t="n">
        <v>-8.620491644195527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-34.42841180604111</v>
      </c>
      <c r="E74" t="n">
        <v>-9.537447783083852</v>
      </c>
      <c r="F74" t="n">
        <v>-27.17897003400412</v>
      </c>
      <c r="G74" t="n">
        <v>13.62357980546474</v>
      </c>
      <c r="H74" t="n">
        <v>-8.375890991865809</v>
      </c>
      <c r="I74" t="n">
        <v>6.308083381707519</v>
      </c>
      <c r="J74" t="n">
        <v>15.43414481530469</v>
      </c>
      <c r="K74" t="n">
        <v>44.17560423467559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-37.9775077522323</v>
      </c>
      <c r="E76" t="n">
        <v>-5.63998126808044</v>
      </c>
      <c r="F76" t="n">
        <v>-26.70189904690573</v>
      </c>
      <c r="G76" t="n">
        <v>18.38638052865038</v>
      </c>
      <c r="H76" t="n">
        <v>-5.34159879752224</v>
      </c>
      <c r="I76" t="n">
        <v>7.951156411575266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-5.445354112115053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-4.061868772955779</v>
      </c>
      <c r="F79" t="n">
        <v>-26.99246222620757</v>
      </c>
      <c r="G79" t="n">
        <v>22.68813344971246</v>
      </c>
      <c r="H79" t="n">
        <v>-3.808761372518998</v>
      </c>
      <c r="I79" t="n">
        <v>8.656312589672698</v>
      </c>
      <c r="J79" t="n">
        <v>24.6353432968446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-5.290179144474472</v>
      </c>
      <c r="F80" t="n">
        <v>-27.35414625060307</v>
      </c>
      <c r="G80" t="n">
        <v>20.72297509049108</v>
      </c>
      <c r="H80" t="n">
        <v>-5.332047514138861</v>
      </c>
      <c r="I80" t="n">
        <v>6.508852460462156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-33.58816108345714</v>
      </c>
      <c r="E81" t="n">
        <v>-4.419675422357283</v>
      </c>
      <c r="F81" t="n">
        <v>-26.50024517982691</v>
      </c>
      <c r="G81" t="n">
        <v>19.57403664196198</v>
      </c>
      <c r="H81" t="n">
        <v>-1.012957257416092</v>
      </c>
      <c r="I81" t="n">
        <v>4.695356610085044</v>
      </c>
      <c r="J81" t="n">
        <v>20.56764929862535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1.123932181240805</v>
      </c>
      <c r="I82" t="n">
        <v>4.808941836254621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-0.894149574398917</v>
      </c>
      <c r="F83" t="n">
        <v>-20.54897841736249</v>
      </c>
      <c r="G83" t="n">
        <v>22.75143267960553</v>
      </c>
      <c r="H83" t="n">
        <v>3.86884975364663</v>
      </c>
      <c r="I83" t="n">
        <v>7.017011750805757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-0.0227707838569069</v>
      </c>
      <c r="F84" t="n">
        <v>-23.15986914400475</v>
      </c>
      <c r="G84" t="n">
        <v>15.11853255419096</v>
      </c>
      <c r="H84" t="n">
        <v>6.038666725138975</v>
      </c>
      <c r="I84" t="n">
        <v>10.62401231573493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0.7760668554491312</v>
      </c>
      <c r="F85" t="n">
        <v>-19.8140049648897</v>
      </c>
      <c r="G85" t="n">
        <v>14.40133640083667</v>
      </c>
      <c r="H85" t="n">
        <v>7.53780290397883</v>
      </c>
      <c r="I85" t="n">
        <v>9.401142106881078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-26.6429349340453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28.0435617665338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-26.44839194635824</v>
      </c>
      <c r="E88" t="n">
        <v>-0.9770977264622949</v>
      </c>
      <c r="F88" t="n">
        <v>-23.30760514804993</v>
      </c>
      <c r="G88" t="n">
        <v>16.17310594749033</v>
      </c>
      <c r="H88" t="n">
        <v>9.627247144109429</v>
      </c>
      <c r="I88" t="n">
        <v>10.67772829549412</v>
      </c>
      <c r="J88" t="n">
        <v>32.0106029801166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-0.1962724402405303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34.07551302282801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-1.487125072570994</v>
      </c>
      <c r="F90" t="n">
        <v>-27.07438021174138</v>
      </c>
      <c r="G90" t="n">
        <v>12.68399973926579</v>
      </c>
      <c r="H90" t="n">
        <v>11.9002583122549</v>
      </c>
      <c r="I90" t="n">
        <v>6.046907811458713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-24.71454402355866</v>
      </c>
      <c r="E91" t="n">
        <v>-0.4238755946460504</v>
      </c>
      <c r="F91" t="n">
        <v>-22.00292577495064</v>
      </c>
      <c r="G91" t="n">
        <v>15.42558736211577</v>
      </c>
      <c r="H91" t="n">
        <v>13.74606222189869</v>
      </c>
      <c r="I91" t="n">
        <v>6.999734951891878</v>
      </c>
      <c r="J91" t="n">
        <v>31.64470284044924</v>
      </c>
      <c r="K91" t="n">
        <v>47.74759664948336</v>
      </c>
    </row>
    <row r="92">
      <c r="A92" s="2" t="n">
        <v>45069</v>
      </c>
      <c r="B92" t="n">
        <v>19.82259864833793</v>
      </c>
      <c r="C92" t="n">
        <v>14.34942594297708</v>
      </c>
      <c r="D92" t="n">
        <v>-26.60282851954491</v>
      </c>
      <c r="E92" t="n">
        <v>-0.3283475609590747</v>
      </c>
      <c r="F92" t="n">
        <v>-20.71945016423127</v>
      </c>
      <c r="G92" t="n">
        <v>15.03913683760862</v>
      </c>
      <c r="H92" t="n">
        <v>13.1397545262582</v>
      </c>
      <c r="I92" t="n">
        <v>5.598668913039573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-1.519484325069487</v>
      </c>
      <c r="F93" t="n">
        <v>-21.9307703734964</v>
      </c>
      <c r="G93" t="n">
        <v>16.49932288511857</v>
      </c>
      <c r="H93" t="n">
        <v>14.56015740730436</v>
      </c>
      <c r="I93" t="n">
        <v>7.039837498727008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26.29649899042519</v>
      </c>
      <c r="C94" t="n">
        <v>17.44002085135426</v>
      </c>
      <c r="D94" t="n">
        <v>-25.50783106570631</v>
      </c>
      <c r="E94" t="n">
        <v>1.283917764594511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33.55633626669612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-29.45983503578262</v>
      </c>
      <c r="E95" t="n">
        <v>-2.292336523942573</v>
      </c>
      <c r="F95" t="n">
        <v>-17.7452714976732</v>
      </c>
      <c r="G95" t="n">
        <v>7.364167769674168</v>
      </c>
      <c r="H95" t="n">
        <v>22.93262019699975</v>
      </c>
      <c r="I95" t="n">
        <v>7.070447991650441</v>
      </c>
      <c r="J95" t="n">
        <v>29.84356429288899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-0.9437102421223975</v>
      </c>
      <c r="F96" t="n">
        <v>-10.09325953611826</v>
      </c>
      <c r="G96" t="n">
        <v>7.310831037874133</v>
      </c>
      <c r="H96" t="n">
        <v>31.0771426955986</v>
      </c>
      <c r="I96" t="n">
        <v>6.168302986999774</v>
      </c>
      <c r="J96" t="n">
        <v>32.67627604002583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-0.6066608938133711</v>
      </c>
      <c r="F97" t="n">
        <v>-4.840029163705218</v>
      </c>
      <c r="G97" t="n">
        <v>4.664682035181378</v>
      </c>
      <c r="H97" t="n">
        <v>34.57584790373389</v>
      </c>
      <c r="I97" t="n">
        <v>6.602815641759907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37.14604924625897</v>
      </c>
      <c r="I98" t="n">
        <v>8.197900411326842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0.5066428618911489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0.4338307407120379</v>
      </c>
      <c r="F100" t="n">
        <v>0.6766601250910442</v>
      </c>
      <c r="G100" t="n">
        <v>5.729557691309473</v>
      </c>
      <c r="H100" t="n">
        <v>35.70484550897834</v>
      </c>
      <c r="I100" t="n">
        <v>11.78357611860372</v>
      </c>
      <c r="J100" t="n">
        <v>23.15636901989446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-0.7361378528004003</v>
      </c>
      <c r="F101" t="n">
        <v>-2.17845344824048</v>
      </c>
      <c r="G101" t="n">
        <v>6.059277105599126</v>
      </c>
      <c r="H101" t="n">
        <v>34.67171372758055</v>
      </c>
      <c r="I101" t="n">
        <v>14.78787596506714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-27.04492844384828</v>
      </c>
      <c r="E102" t="n">
        <v>-1.629257498970194</v>
      </c>
      <c r="F102" t="n">
        <v>-0.73276913504291</v>
      </c>
      <c r="G102" t="n">
        <v>6.837750624858319</v>
      </c>
      <c r="H102" t="n">
        <v>33.65040605838792</v>
      </c>
      <c r="I102" t="n">
        <v>19.07567399769503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-25.51313604956316</v>
      </c>
      <c r="E103" t="n">
        <v>-1.874229241220238</v>
      </c>
      <c r="F103" t="n">
        <v>0.3956644499803152</v>
      </c>
      <c r="G103" t="n">
        <v>8.95553771498594</v>
      </c>
      <c r="H103" t="n">
        <v>35.32963246526886</v>
      </c>
      <c r="I103" t="n">
        <v>22.20124849344527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-1.723216189053067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28.5762476032746</v>
      </c>
      <c r="D105" t="n">
        <v>-24.60529535041792</v>
      </c>
      <c r="E105" t="n">
        <v>1.353739312144531</v>
      </c>
      <c r="F105" t="n">
        <v>-0.6698982278730559</v>
      </c>
      <c r="G105" t="n">
        <v>8.267099818217627</v>
      </c>
      <c r="H105" t="n">
        <v>32.76878858748353</v>
      </c>
      <c r="I105" t="n">
        <v>14.96849827446889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-1.171698884198713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31.08099990238262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-25.21090793123459</v>
      </c>
      <c r="E108" t="n">
        <v>2.129356002354843</v>
      </c>
      <c r="F108" t="n">
        <v>0.4959874383888119</v>
      </c>
      <c r="G108" t="n">
        <v>12.67073009225797</v>
      </c>
      <c r="H108" t="n">
        <v>34.35147864150605</v>
      </c>
      <c r="I108" t="n">
        <v>17.71876949671238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3.199701564333002</v>
      </c>
      <c r="F109" t="n">
        <v>2.887340738753919</v>
      </c>
      <c r="G109" t="n">
        <v>11.87811221268007</v>
      </c>
      <c r="H109" t="n">
        <v>35.82516950525323</v>
      </c>
      <c r="I109" t="n">
        <v>16.32888078181749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4.56532046066529</v>
      </c>
      <c r="F110" t="n">
        <v>2.23787431175857</v>
      </c>
      <c r="G110" t="n">
        <v>13.72370928569133</v>
      </c>
      <c r="H110" t="n">
        <v>35.07088871690147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-25.91894602019761</v>
      </c>
      <c r="E111" t="n">
        <v>6.432346759315122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32.29708314918305</v>
      </c>
      <c r="K111" t="n">
        <v>58.66953791451181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-24.82905125322436</v>
      </c>
      <c r="E112" t="n">
        <v>5.324165013924187</v>
      </c>
      <c r="F112" t="n">
        <v>1.924484730364617</v>
      </c>
      <c r="G112" t="n">
        <v>14.46860933869112</v>
      </c>
      <c r="H112" t="n">
        <v>37.04157568485076</v>
      </c>
      <c r="I112" t="n">
        <v>21.52948133895953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4.645067325640007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-25.61436057146487</v>
      </c>
      <c r="E114" t="n">
        <v>6.610328483614758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34.3117847209186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8.686171612789728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36.9332277070596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42.40071982564126</v>
      </c>
      <c r="D116" t="n">
        <v>-23.96791883087561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36.85931655276371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34.89561811393776</v>
      </c>
      <c r="K117" t="n">
        <v>66.07592299797609</v>
      </c>
    </row>
    <row r="118">
      <c r="A118" s="2" t="n">
        <v>45105</v>
      </c>
      <c r="B118" t="n">
        <v>35.90844161908089</v>
      </c>
      <c r="C118" t="n">
        <v>43.37458709514306</v>
      </c>
      <c r="D118" t="n">
        <v>-21.84854924227102</v>
      </c>
      <c r="E118" t="n">
        <v>10.67797889505764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9.270988019444616</v>
      </c>
      <c r="F119" t="n">
        <v>-1.507412051051338</v>
      </c>
      <c r="G119" t="n">
        <v>20.95673602829402</v>
      </c>
      <c r="H119" t="n">
        <v>44.46022662497475</v>
      </c>
      <c r="I119" t="n">
        <v>28.8609836714784</v>
      </c>
      <c r="J119" t="n">
        <v>35.23196974950233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7.814802496354845</v>
      </c>
      <c r="F120" t="n">
        <v>-1.792610146736573</v>
      </c>
      <c r="G120" t="n">
        <v>19.11060281015942</v>
      </c>
      <c r="H120" t="n">
        <v>42.651847542521</v>
      </c>
      <c r="I120" t="n">
        <v>26.59103260304953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9.054079380703151</v>
      </c>
      <c r="F121" t="n">
        <v>-2.618037008222063</v>
      </c>
      <c r="G121" t="n">
        <v>20.90979516026483</v>
      </c>
      <c r="H121" t="n">
        <v>42.37227896250135</v>
      </c>
      <c r="I121" t="n">
        <v>26.86459548958418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41.21076984711713</v>
      </c>
      <c r="D122" t="n">
        <v>-18.32064390668467</v>
      </c>
      <c r="E122" t="n">
        <v>7.471224951417055</v>
      </c>
      <c r="F122" t="n">
        <v>4.516243465453917</v>
      </c>
      <c r="G122" t="n">
        <v>19.18458187348706</v>
      </c>
      <c r="H122" t="n">
        <v>42.53405580813789</v>
      </c>
      <c r="I122" t="n">
        <v>27.44384389664709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48.91417728728844</v>
      </c>
      <c r="D123" t="n">
        <v>-16.20924227798508</v>
      </c>
      <c r="E123" t="n">
        <v>8.290117391543085</v>
      </c>
      <c r="F123" t="n">
        <v>5.082033848794931</v>
      </c>
      <c r="G123" t="n">
        <v>20.69759681155077</v>
      </c>
      <c r="H123" t="n">
        <v>46.77057914642211</v>
      </c>
      <c r="I123" t="n">
        <v>25.64394013621831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18.75887321519907</v>
      </c>
      <c r="H124" t="n">
        <v>48.32679367650539</v>
      </c>
      <c r="I124" t="n">
        <v>26.04168497052461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-17.77215563532241</v>
      </c>
      <c r="E125" t="n">
        <v>7.620277757321747</v>
      </c>
      <c r="F125" t="n">
        <v>0.832015880682091</v>
      </c>
      <c r="G125" t="n">
        <v>18.34032854554051</v>
      </c>
      <c r="H125" t="n">
        <v>44.27088531690575</v>
      </c>
      <c r="I125" t="n">
        <v>27.3804856812693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10.97547963956997</v>
      </c>
      <c r="F126" t="n">
        <v>0.8181360011382699</v>
      </c>
      <c r="G126" t="n">
        <v>20.3811795152042</v>
      </c>
      <c r="H126" t="n">
        <v>46.40889958098307</v>
      </c>
      <c r="I126" t="n">
        <v>30.67847316339205</v>
      </c>
      <c r="J126" t="n">
        <v>35.51999517291515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9.57605417123666</v>
      </c>
      <c r="F127" t="n">
        <v>1.420099789557505</v>
      </c>
      <c r="G127" t="n">
        <v>19.82678763472023</v>
      </c>
      <c r="H127" t="n">
        <v>50.69276928449212</v>
      </c>
      <c r="I127" t="n">
        <v>30.46397085999637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8.466437383143365</v>
      </c>
      <c r="F128" t="n">
        <v>0.1047854065432396</v>
      </c>
      <c r="G128" t="n">
        <v>18.86545610967434</v>
      </c>
      <c r="H128" t="n">
        <v>48.66893942632411</v>
      </c>
      <c r="I128" t="n">
        <v>29.79396058590504</v>
      </c>
      <c r="J128" t="n">
        <v>34.95086862175554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10.76271695973701</v>
      </c>
      <c r="F129" t="n">
        <v>1.338769522379724</v>
      </c>
      <c r="G129" t="n">
        <v>19.15394153160803</v>
      </c>
      <c r="H129" t="n">
        <v>48.62313071853202</v>
      </c>
      <c r="I129" t="n">
        <v>27.67729887038828</v>
      </c>
      <c r="J129" t="n">
        <v>33.72679769591416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-18.62356683737629</v>
      </c>
      <c r="E131" t="n">
        <v>9.314315459383572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41.20970967259397</v>
      </c>
      <c r="D132" t="n">
        <v>-17.29046098422202</v>
      </c>
      <c r="E132" t="n">
        <v>11.22972106893347</v>
      </c>
      <c r="F132" t="n">
        <v>-0.5844010271830458</v>
      </c>
      <c r="G132" t="n">
        <v>17.36248032258805</v>
      </c>
      <c r="H132" t="n">
        <v>48.8399497732028</v>
      </c>
      <c r="I132" t="n">
        <v>28.41139002813677</v>
      </c>
      <c r="J132" t="n">
        <v>31.48887811229015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19.53649204254764</v>
      </c>
      <c r="H133" t="n">
        <v>47.77349018150944</v>
      </c>
      <c r="I133" t="n">
        <v>28.99170041829893</v>
      </c>
      <c r="J133" t="n">
        <v>31.6854050083295</v>
      </c>
      <c r="K133" t="n">
        <v>68.85415382134894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31.01071588016242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45.90128560712265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12.67359831620021</v>
      </c>
      <c r="F137" t="n">
        <v>-1.188962277747008</v>
      </c>
      <c r="G137" t="n">
        <v>24.06912311496128</v>
      </c>
      <c r="H137" t="n">
        <v>46.85667376942418</v>
      </c>
      <c r="I137" t="n">
        <v>28.41625255688398</v>
      </c>
      <c r="J137" t="n">
        <v>33.33647586404646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20.90554853307314</v>
      </c>
      <c r="F138" t="n">
        <v>0.7722775394597869</v>
      </c>
      <c r="G138" t="n">
        <v>24.4758096473719</v>
      </c>
      <c r="H138" t="n">
        <v>49.64693061655445</v>
      </c>
      <c r="I138" t="n">
        <v>32.24501756527049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23.19263832064218</v>
      </c>
      <c r="F139" t="n">
        <v>-0.7069645417215331</v>
      </c>
      <c r="G139" t="n">
        <v>28.72412464573739</v>
      </c>
      <c r="H139" t="n">
        <v>50.49289525928087</v>
      </c>
      <c r="I139" t="n">
        <v>32.80458170015383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25.92086569359344</v>
      </c>
      <c r="C140" t="n">
        <v>50.18106547421959</v>
      </c>
      <c r="D140" t="n">
        <v>-21.05181110530608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32.63062859493084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-20.05636287093096</v>
      </c>
      <c r="E142" t="n">
        <v>23.83563150079635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35.75302076969245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35.33506432248679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33.65407419312143</v>
      </c>
      <c r="H144" t="n">
        <v>66.55118582219657</v>
      </c>
      <c r="I144" t="n">
        <v>29.10999688974243</v>
      </c>
      <c r="J144" t="n">
        <v>39.07588910431976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24.84154981457463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56.45597190381477</v>
      </c>
      <c r="D146" t="n">
        <v>-11.14550205272247</v>
      </c>
      <c r="E146" t="n">
        <v>27.71128525790218</v>
      </c>
      <c r="F146" t="n">
        <v>2.124947229990592</v>
      </c>
      <c r="G146" t="n">
        <v>38.72437340377006</v>
      </c>
      <c r="H146" t="n">
        <v>69.7539179199479</v>
      </c>
      <c r="I146" t="n">
        <v>26.82925144577044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27.71544951727623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38.53292248148161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-14.74715155337833</v>
      </c>
      <c r="E148" t="n">
        <v>26.03906134238734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21.25059081167491</v>
      </c>
      <c r="F149" t="n">
        <v>-3.881039233806327</v>
      </c>
      <c r="G149" t="n">
        <v>41.48040239447894</v>
      </c>
      <c r="H149" t="n">
        <v>63.88334032203997</v>
      </c>
      <c r="I149" t="n">
        <v>25.05671902178332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-18.26356694089096</v>
      </c>
      <c r="E150" t="n">
        <v>21.02809121626297</v>
      </c>
      <c r="F150" t="n">
        <v>-3.1373236451955</v>
      </c>
      <c r="G150" t="n">
        <v>41.18598634298421</v>
      </c>
      <c r="H150" t="n">
        <v>62.65081076389644</v>
      </c>
      <c r="I150" t="n">
        <v>25.61529053352176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54.83778804406203</v>
      </c>
      <c r="D151" t="n">
        <v>-17.55020096870783</v>
      </c>
      <c r="E151" t="n">
        <v>21.76539626370588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30.27840974934308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20.03348285725746</v>
      </c>
      <c r="F153" t="n">
        <v>-6.6777111589717</v>
      </c>
      <c r="G153" t="n">
        <v>39.0317739721395</v>
      </c>
      <c r="H153" t="n">
        <v>55.33616352463735</v>
      </c>
      <c r="I153" t="n">
        <v>24.991319090395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30.03437377556966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26.16668758533551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23.74080620935661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18.35828093820102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62.9495362575476</v>
      </c>
      <c r="I159" t="n">
        <v>28.25700797030068</v>
      </c>
      <c r="J159" t="n">
        <v>29.99027000831198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49.67533284119945</v>
      </c>
      <c r="D161" t="n">
        <v>-14.76152922501325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16.93667788903424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22.46179344828734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23.84580427248331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62.10889308037619</v>
      </c>
      <c r="D167" t="n">
        <v>-8.94594298267306</v>
      </c>
      <c r="E167" t="n">
        <v>24.00868716055846</v>
      </c>
      <c r="F167" t="n">
        <v>3.492814032175895</v>
      </c>
      <c r="G167" t="n">
        <v>35.06274732872898</v>
      </c>
      <c r="H167" t="n">
        <v>74.56080189423537</v>
      </c>
      <c r="I167" t="n">
        <v>31.74568179667459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73.37556071372626</v>
      </c>
      <c r="I169" t="n">
        <v>29.48322329544823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18.86403100581986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23.7178815524445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17.27319183320661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35.73782152257294</v>
      </c>
      <c r="H174" t="n">
        <v>69.81504269415746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62.18737247717164</v>
      </c>
      <c r="D175" t="n">
        <v>-9.979236895407674</v>
      </c>
      <c r="E175" t="n">
        <v>17.90692367428823</v>
      </c>
      <c r="F175" t="n">
        <v>3.858951719572001</v>
      </c>
      <c r="G175" t="n">
        <v>34.28474876603885</v>
      </c>
      <c r="H175" t="n">
        <v>73.24604272299256</v>
      </c>
      <c r="I175" t="n">
        <v>31.9283909213292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32.54486198085975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26.82891414108792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-8.401560201054558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26.46506003387887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11.18033345318976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26.08333614285718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11.95299651095048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28.95286725936059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-0.639210104447796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24.18552392947477</v>
      </c>
      <c r="K186" t="n">
        <v>59.16921160434476</v>
      </c>
    </row>
    <row r="187">
      <c r="A187" s="2" t="n">
        <v>45208</v>
      </c>
      <c r="B187" t="n">
        <v>15.51378651329522</v>
      </c>
      <c r="C187" t="n">
        <v>79.56946149032467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22.84603303506574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-11.08847505379537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16.00053953583127</v>
      </c>
      <c r="C189" t="n">
        <v>66.38694633920785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10.10134779743781</v>
      </c>
      <c r="F194" t="n">
        <v>4.047845053283305</v>
      </c>
      <c r="G194" t="n">
        <v>34.91267650135163</v>
      </c>
      <c r="H194" t="n">
        <v>76.09168529521631</v>
      </c>
      <c r="I194" t="n">
        <v>22.04174500407872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24.63953895922013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66.36831541332053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4.132086991211281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24.43484566866754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4.766194181656624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23.32916880542615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20.79327016770476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65.20739291875213</v>
      </c>
      <c r="D207" t="n">
        <v>-16.14495749518564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69.10848811317484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13.09737169441583</v>
      </c>
      <c r="J208" t="n">
        <v>21.31984193777974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-18.36638649212199</v>
      </c>
      <c r="E209" t="n">
        <v>7.315969779090592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9.079269888391895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25.14422358848596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76.88181397974193</v>
      </c>
      <c r="D211" t="n">
        <v>-17.86213246248052</v>
      </c>
      <c r="E211" t="n">
        <v>10.58549524255519</v>
      </c>
      <c r="F211" t="n">
        <v>3.625394546463978</v>
      </c>
      <c r="G211" t="n">
        <v>21.77671814381301</v>
      </c>
      <c r="H211" t="n">
        <v>65.99479193666542</v>
      </c>
      <c r="I211" t="n">
        <v>15.80105159518015</v>
      </c>
      <c r="J211" t="n">
        <v>24.53889706735566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-17.46706922889263</v>
      </c>
      <c r="E212" t="n">
        <v>10.83945943388844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66.69958451514782</v>
      </c>
      <c r="I213" t="n">
        <v>19.00462629333979</v>
      </c>
      <c r="J213" t="n">
        <v>24.17787905280748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31.14448972669792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30.66564813612209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29.65236737799133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29.65990732646766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10.30074118341391</v>
      </c>
      <c r="F222" t="n">
        <v>15.73783289087838</v>
      </c>
      <c r="G222" t="n">
        <v>32.40757963198633</v>
      </c>
      <c r="H222" t="n">
        <v>78.90668932676471</v>
      </c>
      <c r="I222" t="n">
        <v>21.79257909867614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10.96714849885496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10.94820926131779</v>
      </c>
      <c r="F224" t="n">
        <v>14.54286537550216</v>
      </c>
      <c r="G224" t="n">
        <v>31.30107174377596</v>
      </c>
      <c r="H224" t="n">
        <v>75.89311658819204</v>
      </c>
      <c r="I224" t="n">
        <v>20.40247930875947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12.0381803224227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29.68130289333766</v>
      </c>
      <c r="H226" t="n">
        <v>66.19429371718284</v>
      </c>
      <c r="I226" t="n">
        <v>19.4535194785697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-13.85596445630298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20.6869631010208</v>
      </c>
      <c r="J229" t="n">
        <v>29.93963980906835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-8.385312348081776</v>
      </c>
      <c r="E231" t="n">
        <v>10.52326269316832</v>
      </c>
      <c r="F231" t="n">
        <v>9.822091047269987</v>
      </c>
      <c r="G231" t="n">
        <v>28.99346388853221</v>
      </c>
      <c r="H231" t="n">
        <v>63.78601148506777</v>
      </c>
      <c r="I231" t="n">
        <v>20.62817431210513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22.32206118462121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10.72014683986768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45.13065481094185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12.35655073419089</v>
      </c>
      <c r="F243" t="n">
        <v>12.9185029635603</v>
      </c>
      <c r="G243" t="n">
        <v>34.90088261355666</v>
      </c>
      <c r="H243" t="n">
        <v>72.06269045681502</v>
      </c>
      <c r="I243" t="n">
        <v>26.07757375781523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0.2612698181092332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51.82958169017158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19.28333382242064</v>
      </c>
      <c r="F246" t="n">
        <v>17.18923393809946</v>
      </c>
      <c r="G246" t="n">
        <v>38.51081084010808</v>
      </c>
      <c r="H246" t="n">
        <v>89.43484611287408</v>
      </c>
      <c r="I246" t="n">
        <v>32.72874988988401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50.88736114108374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33.67875071695276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7.473940397869483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24.21242682399303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31.14886817766105</v>
      </c>
      <c r="C252" t="n">
        <v>150.4596543411705</v>
      </c>
      <c r="D252" t="n">
        <v>5.72903963913769</v>
      </c>
      <c r="E252" t="n">
        <v>23.59246880057455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21.63367452121188</v>
      </c>
      <c r="F253" t="n">
        <v>13.84568889146927</v>
      </c>
      <c r="G253" t="n">
        <v>35.62482884130817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155.457800439856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19.95906501514106</v>
      </c>
      <c r="F255" t="n">
        <v>8.654643452400634</v>
      </c>
      <c r="G255" t="n">
        <v>31.38287960228197</v>
      </c>
      <c r="H255" t="n">
        <v>87.48306560787094</v>
      </c>
      <c r="I255" t="n">
        <v>29.16183001878596</v>
      </c>
      <c r="J255" t="n">
        <v>60.46280180763046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59.44330741824781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5.483892090300824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5.549613050632241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24.86195232158215</v>
      </c>
      <c r="F262" t="n">
        <v>5.662601267321654</v>
      </c>
      <c r="G262" t="n">
        <v>34.8797930044847</v>
      </c>
      <c r="H262" t="n">
        <v>92.20317518972895</v>
      </c>
      <c r="I262" t="n">
        <v>33.34655761217687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32.79267242625168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60.96022634244726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32.1297749744476</v>
      </c>
      <c r="F265" t="n">
        <v>10.14767033790229</v>
      </c>
      <c r="G265" t="n">
        <v>40.31672954207122</v>
      </c>
      <c r="H265" t="n">
        <v>97.14401664738688</v>
      </c>
      <c r="I265" t="n">
        <v>36.50382960583747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16.31319992420064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27.67251890540834</v>
      </c>
      <c r="E267" t="n">
        <v>38.80806970391515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69.97271004918082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38.49785129098442</v>
      </c>
      <c r="F268" t="n">
        <v>11.05497825948392</v>
      </c>
      <c r="G268" t="n">
        <v>44.36897119336811</v>
      </c>
      <c r="H268" t="n">
        <v>115.763548854179</v>
      </c>
      <c r="I268" t="n">
        <v>44.98422257818622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44.16687084155295</v>
      </c>
      <c r="J269" t="n">
        <v>73.24602615348606</v>
      </c>
      <c r="K269" t="n">
        <v>89.16423484317431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42.58330395004655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55.63348913353246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44.71742600701707</v>
      </c>
      <c r="H273" t="n">
        <v>118.9216398771317</v>
      </c>
      <c r="I273" t="n">
        <v>50.36681899398761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39.23923784244485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21.35341365253882</v>
      </c>
      <c r="E275" t="n">
        <v>40.83044736321975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42.64988583083298</v>
      </c>
      <c r="F276" t="n">
        <v>34.09956840567823</v>
      </c>
      <c r="G276" t="n">
        <v>44.10923174497812</v>
      </c>
      <c r="H276" t="n">
        <v>105.7209342575346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43.75388199761425</v>
      </c>
      <c r="F280" t="n">
        <v>31.73414810943698</v>
      </c>
      <c r="G280" t="n">
        <v>43.05767594598456</v>
      </c>
      <c r="H280" t="n">
        <v>144.6335240585173</v>
      </c>
      <c r="I280" t="n">
        <v>56.51386806949621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43.74961349056265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53.5099555184193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84.00467770042488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66.68055547284513</v>
      </c>
      <c r="J291" t="n">
        <v>83.5430989636569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149.9540548381115</v>
      </c>
      <c r="I293" t="n">
        <v>63.89864324348997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64.03745553104569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146.1431388820444</v>
      </c>
      <c r="I299" t="n">
        <v>69.64004051041231</v>
      </c>
      <c r="J299" t="n">
        <v>70.47899477181558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44.67451027778284</v>
      </c>
      <c r="C301" t="n">
        <v>127.1730215009749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67.889878411859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71.68327071442158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74.11485394001743</v>
      </c>
      <c r="F304" t="n">
        <v>31.9321200822702</v>
      </c>
      <c r="G304" t="n">
        <v>42.24555326465904</v>
      </c>
      <c r="H304" t="n">
        <v>148.9757935123557</v>
      </c>
      <c r="I304" t="n">
        <v>71.22651660931845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69.30015427720645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71.25888093811956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33.55609502493502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62.84271816214544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63.78399503613714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68.51636871716127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96.781823599193</v>
      </c>
      <c r="D320" t="n">
        <v>32.7795697726969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56.44686838661377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136.7199477466447</v>
      </c>
      <c r="I324" t="n">
        <v>55.76156982143971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60.83505739697075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52.73494671724397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59.0066836812809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59.73102505409826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53.50106587015857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19.67617175401273</v>
      </c>
      <c r="H335" t="n">
        <v>125.4222663373993</v>
      </c>
      <c r="I335" t="n">
        <v>63.0546638418211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58.80211411587191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61.42093285184744</v>
      </c>
      <c r="F340" t="n">
        <v>35.48234617483392</v>
      </c>
      <c r="G340" t="n">
        <v>34.15039804184588</v>
      </c>
      <c r="H340" t="n">
        <v>106.206639478201</v>
      </c>
      <c r="I340" t="n">
        <v>57.96371345708411</v>
      </c>
      <c r="J340" t="n">
        <v>63.06745291170655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28.93965837175308</v>
      </c>
      <c r="C344" t="n">
        <v>104.2821463814934</v>
      </c>
      <c r="D344" t="n">
        <v>28.61875455872496</v>
      </c>
      <c r="E344" t="n">
        <v>57.36552411280744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110.2505234622781</v>
      </c>
      <c r="D346" t="n">
        <v>28.00695826963089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56.51220824661747</v>
      </c>
      <c r="F347" t="n">
        <v>27.62725676516333</v>
      </c>
      <c r="G347" t="n">
        <v>31.03251465646693</v>
      </c>
      <c r="H347" t="n">
        <v>106.9603514361745</v>
      </c>
      <c r="I347" t="n">
        <v>53.24603823455681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61.13907215585128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55.1888218183803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63.32208567022888</v>
      </c>
      <c r="F354" t="n">
        <v>30.05892826658425</v>
      </c>
      <c r="G354" t="n">
        <v>30.22554967219604</v>
      </c>
      <c r="H354" t="n">
        <v>93.30320453952557</v>
      </c>
      <c r="I354" t="n">
        <v>51.41351824762737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59.09804403848196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53.06054701024798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52.35473694382434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49.56026158095792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48.38327109046585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46.438295863376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53.90404849775021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55.95933719438482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51.05181621102204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102.3433348445411</v>
      </c>
      <c r="I372" t="n">
        <v>54.63834487977333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31.98454432584852</v>
      </c>
      <c r="H373" t="n">
        <v>106.4909468117371</v>
      </c>
      <c r="I373" t="n">
        <v>53.1236212372928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53.05589215229991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48.72651199117322</v>
      </c>
      <c r="F375" t="n">
        <v>23.68221142184172</v>
      </c>
      <c r="G375" t="n">
        <v>29.19899313406365</v>
      </c>
      <c r="H375" t="n">
        <v>102.4848261889003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56.50918036702443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33.15859951139679</v>
      </c>
      <c r="H377" t="n">
        <v>102.1469718675592</v>
      </c>
      <c r="I377" t="n">
        <v>53.7918909394689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46.92044078619275</v>
      </c>
      <c r="F378" t="n">
        <v>25.32239742927742</v>
      </c>
      <c r="G378" t="n">
        <v>33.67892702177928</v>
      </c>
      <c r="H378" t="n">
        <v>98.61021897335374</v>
      </c>
      <c r="I378" t="n">
        <v>51.22899806394485</v>
      </c>
      <c r="J378" t="n">
        <v>63.34776536484578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34.05638948913283</v>
      </c>
      <c r="H380" t="n">
        <v>95.11659561439416</v>
      </c>
      <c r="I380" t="n">
        <v>56.79383690561301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66.53015155116874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64.89753140605114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72.13396559367855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65.62851484498407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73.95404975333982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78.16443991878717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95.30946206803384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86.57057835749296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88.81496821305714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83.17669571449871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65.20686372188536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65.86262300300088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59.41417720454605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60.81981933296854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61.97159110757402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48.18015222584518</v>
      </c>
      <c r="J481" t="n">
        <v>68.66599886232645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56.86238686975378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58.13454116944241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50.11184870235856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39.03301251606295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38.2370723292573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25.61500256346399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27.62862493820059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32.3334622186469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28.43467186337218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32.63338712124617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13.96149249002752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15.0124091464803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13.07574319337705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5.798171844786371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23.12276347145592</v>
      </c>
      <c r="C855" t="n">
        <v>39.70639489639227</v>
      </c>
      <c r="D855" t="n">
        <v>24.33268356563065</v>
      </c>
      <c r="E855" t="n">
        <v>-2.042184350546272</v>
      </c>
      <c r="F855" t="n">
        <v>3.492469080572391</v>
      </c>
      <c r="G855" t="n">
        <v>-0.3849308261944517</v>
      </c>
      <c r="H855" t="n">
        <v>21.75050819619988</v>
      </c>
      <c r="I855" t="n">
        <v>14.99445444914145</v>
      </c>
      <c r="J855" t="n">
        <v>41.79031476582822</v>
      </c>
      <c r="K855" t="n">
        <v>17.25198650824849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2026-06-23T08:42:27Z</dcterms:created>
  <dcterms:modified xsi:type="dcterms:W3CDTF">2026-06-23T08:42:28Z</dcterms:modified>
</cp:coreProperties>
</file>