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157.6537628173828</v>
      </c>
      <c r="F2" t="n">
        <v>111.2855453491211</v>
      </c>
      <c r="G2" t="n">
        <v>58.47157287597656</v>
      </c>
      <c r="H2" t="n">
        <v>107.9531555175781</v>
      </c>
      <c r="I2" t="n">
        <v>110.2713088989258</v>
      </c>
      <c r="J2" t="n">
        <v>125.1764297485352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109.6374130249023</v>
      </c>
      <c r="G3" t="n">
        <v>59.041015625</v>
      </c>
      <c r="H3" t="n">
        <v>113.8648529052734</v>
      </c>
      <c r="I3" t="n">
        <v>113.9328918457031</v>
      </c>
      <c r="J3" t="n">
        <v>128.5959014892578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161.1653442382812</v>
      </c>
      <c r="F4" t="n">
        <v>110.1390075683594</v>
      </c>
      <c r="G4" t="n">
        <v>60.69757461547852</v>
      </c>
      <c r="H4" t="n">
        <v>113.0937728881836</v>
      </c>
      <c r="I4" t="n">
        <v>115.8985748291016</v>
      </c>
      <c r="J4" t="n">
        <v>127.4051818847656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110.8197784423828</v>
      </c>
      <c r="G5" t="n">
        <v>60.69757461547852</v>
      </c>
      <c r="H5" t="n">
        <v>112.1513366699219</v>
      </c>
      <c r="I5" t="n">
        <v>116.245475769043</v>
      </c>
      <c r="J5" t="n">
        <v>125.7565231323242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112.4678955078125</v>
      </c>
      <c r="G6" t="n">
        <v>61.34466934204102</v>
      </c>
      <c r="H6" t="n">
        <v>112.5368881225586</v>
      </c>
      <c r="I6" t="n">
        <v>121.0633392333984</v>
      </c>
      <c r="J6" t="n">
        <v>125.2985610961914</v>
      </c>
      <c r="K6" t="n">
        <v>1108.4091796875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115.1550979614258</v>
      </c>
      <c r="G7" t="n">
        <v>61.96588516235352</v>
      </c>
      <c r="H7" t="n">
        <v>112.9652709960938</v>
      </c>
      <c r="I7" t="n">
        <v>122.0654525756836</v>
      </c>
      <c r="J7" t="n">
        <v>124.565803527832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113.6144561767578</v>
      </c>
      <c r="G8" t="n">
        <v>61.39644241333008</v>
      </c>
      <c r="H8" t="n">
        <v>113.3508071899414</v>
      </c>
      <c r="I8" t="n">
        <v>124.0697021484375</v>
      </c>
      <c r="J8" t="n">
        <v>124.4742279052734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158.7154388427734</v>
      </c>
      <c r="F9" t="n">
        <v>114.1877059936523</v>
      </c>
      <c r="G9" t="n">
        <v>61.68115997314453</v>
      </c>
      <c r="H9" t="n">
        <v>114.6788101196289</v>
      </c>
      <c r="I9" t="n">
        <v>127.1530914306641</v>
      </c>
      <c r="J9" t="n">
        <v>125.1458969116211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118.0572738647461</v>
      </c>
      <c r="G10" t="n">
        <v>62.71651840209961</v>
      </c>
      <c r="H10" t="n">
        <v>115.6212615966797</v>
      </c>
      <c r="I10" t="n">
        <v>126.3822631835938</v>
      </c>
      <c r="J10" t="n">
        <v>127.0082855224609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1803.837280273438</v>
      </c>
      <c r="E11" t="n">
        <v>162.6965942382812</v>
      </c>
      <c r="F11" t="n">
        <v>118.0572738647461</v>
      </c>
      <c r="G11" t="n">
        <v>63.82951354980469</v>
      </c>
      <c r="H11" t="n">
        <v>115.9639587402344</v>
      </c>
      <c r="I11" t="n">
        <v>124.1467742919922</v>
      </c>
      <c r="J11" t="n">
        <v>126.8556365966797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117.3048629760742</v>
      </c>
      <c r="G12" t="n">
        <v>64.06248474121094</v>
      </c>
      <c r="H12" t="n">
        <v>117.0349273681641</v>
      </c>
      <c r="I12" t="n">
        <v>127.8468933105469</v>
      </c>
      <c r="J12" t="n">
        <v>126.0007476806641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115.2267532348633</v>
      </c>
      <c r="G13" t="n">
        <v>64.16600799560547</v>
      </c>
      <c r="H13" t="n">
        <v>115.6640853881836</v>
      </c>
      <c r="I13" t="n">
        <v>126.3051986694336</v>
      </c>
      <c r="J13" t="n">
        <v>125.2680358886719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161.0224914550781</v>
      </c>
      <c r="F14" t="n">
        <v>117.4481582641602</v>
      </c>
      <c r="G14" t="n">
        <v>64.76134490966797</v>
      </c>
      <c r="H14" t="n">
        <v>115.4927520751953</v>
      </c>
      <c r="I14" t="n">
        <v>131.2386627197266</v>
      </c>
      <c r="J14" t="n">
        <v>124.9627151489258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118.2722549438477</v>
      </c>
      <c r="G15" t="n">
        <v>64.96839904785156</v>
      </c>
      <c r="H15" t="n">
        <v>115.5783996582031</v>
      </c>
      <c r="I15" t="n">
        <v>128.6177673339844</v>
      </c>
      <c r="J15" t="n">
        <v>131.0688629150391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113.7577743530273</v>
      </c>
      <c r="G16" t="n">
        <v>63.00124740600586</v>
      </c>
      <c r="H16" t="n">
        <v>114.8929977416992</v>
      </c>
      <c r="I16" t="n">
        <v>126.1510238647461</v>
      </c>
      <c r="J16" t="n">
        <v>131.3436431884766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112.0021438598633</v>
      </c>
      <c r="G17" t="n">
        <v>62.30237579345703</v>
      </c>
      <c r="H17" t="n">
        <v>113.6078491210938</v>
      </c>
      <c r="I17" t="n">
        <v>127.7312698364258</v>
      </c>
      <c r="J17" t="n">
        <v>130.6719970703125</v>
      </c>
      <c r="K17" t="n">
        <v>1081.973022460938</v>
      </c>
    </row>
    <row r="18">
      <c r="A18" s="2" t="n">
        <v>44586</v>
      </c>
      <c r="C18" t="n">
        <v>1929</v>
      </c>
      <c r="D18" t="n">
        <v>1823.165649414062</v>
      </c>
      <c r="E18" t="n">
        <v>156.2042236328125</v>
      </c>
      <c r="F18" t="n">
        <v>115.4775619506836</v>
      </c>
      <c r="G18" t="n">
        <v>62.87182235717773</v>
      </c>
      <c r="H18" t="n">
        <v>115.9211349487305</v>
      </c>
      <c r="I18" t="n">
        <v>127.3072967529297</v>
      </c>
      <c r="J18" t="n">
        <v>133.6334533691406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115.0476226806641</v>
      </c>
      <c r="G19" t="n">
        <v>63.51892471313477</v>
      </c>
      <c r="H19" t="n">
        <v>115.6640853881836</v>
      </c>
      <c r="I19" t="n">
        <v>127.7312698364258</v>
      </c>
      <c r="J19" t="n">
        <v>131.1909942626953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115.8358688354492</v>
      </c>
      <c r="G20" t="n">
        <v>64.24365234375</v>
      </c>
      <c r="H20" t="n">
        <v>120.0764389038086</v>
      </c>
      <c r="I20" t="n">
        <v>130.1209411621094</v>
      </c>
      <c r="J20" t="n">
        <v>128.3516693115234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114.5101776123047</v>
      </c>
      <c r="G21" t="n">
        <v>64.81311798095703</v>
      </c>
      <c r="H21" t="n">
        <v>121.7043380737305</v>
      </c>
      <c r="I21" t="n">
        <v>133.0502014160156</v>
      </c>
      <c r="J21" t="n">
        <v>131.52685546875</v>
      </c>
      <c r="K21" t="n">
        <v>1085.931640625</v>
      </c>
    </row>
    <row r="22">
      <c r="A22" s="2" t="n">
        <v>44593</v>
      </c>
      <c r="C22" t="n">
        <v>1904</v>
      </c>
      <c r="D22" t="n">
        <v>1862.571899414062</v>
      </c>
      <c r="E22" t="n">
        <v>154.6934204101562</v>
      </c>
      <c r="F22" t="n">
        <v>116.8390884399414</v>
      </c>
      <c r="G22" t="n">
        <v>63.02712631225586</v>
      </c>
      <c r="H22" t="n">
        <v>120.933219909668</v>
      </c>
      <c r="I22" t="n">
        <v>131.7782745361328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156.0204772949219</v>
      </c>
      <c r="F23" t="n">
        <v>117.4123687744141</v>
      </c>
      <c r="G23" t="n">
        <v>64.42485046386719</v>
      </c>
      <c r="H23" t="n">
        <v>120.933219909668</v>
      </c>
      <c r="I23" t="n">
        <v>132.0480804443359</v>
      </c>
      <c r="J23" t="n">
        <v>130.6719970703125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115.5850601196289</v>
      </c>
      <c r="G24" t="n">
        <v>64.52838897705078</v>
      </c>
      <c r="H24" t="n">
        <v>120.4923629760742</v>
      </c>
      <c r="I24" t="n">
        <v>129.1188049316406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153.3868255615234</v>
      </c>
      <c r="F25" t="n">
        <v>114.9401321411133</v>
      </c>
      <c r="G25" t="n">
        <v>64.26953887939453</v>
      </c>
      <c r="H25" t="n">
        <v>118.3320465087891</v>
      </c>
      <c r="I25" t="n">
        <v>130.7375946044922</v>
      </c>
      <c r="J25" t="n">
        <v>128.0463104248047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115.3342514038086</v>
      </c>
      <c r="G26" t="n">
        <v>63.62246322631836</v>
      </c>
      <c r="H26" t="n">
        <v>119.1697158813477</v>
      </c>
      <c r="I26" t="n">
        <v>132.6647644042969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114.6176605224609</v>
      </c>
      <c r="G27" t="n">
        <v>62.8200569152832</v>
      </c>
      <c r="H27" t="n">
        <v>119.0374526977539</v>
      </c>
      <c r="I27" t="n">
        <v>128.6948547363281</v>
      </c>
      <c r="J27" t="n">
        <v>128.2600250244141</v>
      </c>
      <c r="K27" t="n">
        <v>1072.031127929688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120.8161392211914</v>
      </c>
      <c r="G28" t="n">
        <v>64.80074310302734</v>
      </c>
      <c r="H28" t="n">
        <v>119.0815582275391</v>
      </c>
      <c r="I28" t="n">
        <v>126.3822631835938</v>
      </c>
      <c r="J28" t="n">
        <v>127.8326034545898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120.4220123291016</v>
      </c>
      <c r="G29" t="n">
        <v>64.21189117431641</v>
      </c>
      <c r="H29" t="n">
        <v>120.3159866333008</v>
      </c>
      <c r="I29" t="n">
        <v>130.3521881103516</v>
      </c>
      <c r="J29" t="n">
        <v>129.4813079833984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119.3113021850586</v>
      </c>
      <c r="G30" t="n">
        <v>65.33605194091797</v>
      </c>
      <c r="H30" t="n">
        <v>120.933219909668</v>
      </c>
      <c r="I30" t="n">
        <v>129.6198577880859</v>
      </c>
      <c r="J30" t="n">
        <v>126.8861618041992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149.6832733154297</v>
      </c>
      <c r="F31" t="n">
        <v>115.8358688354492</v>
      </c>
      <c r="G31" t="n">
        <v>62.39179611206055</v>
      </c>
      <c r="H31" t="n">
        <v>116.8330535888672</v>
      </c>
      <c r="I31" t="n">
        <v>128.1166687011719</v>
      </c>
      <c r="J31" t="n">
        <v>123.2529830932617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152.6628723144531</v>
      </c>
      <c r="F32" t="n">
        <v>117.2690505981445</v>
      </c>
      <c r="G32" t="n">
        <v>63.56950378417969</v>
      </c>
      <c r="H32" t="n">
        <v>119.3460693359375</v>
      </c>
      <c r="I32" t="n">
        <v>126.5364151000977</v>
      </c>
      <c r="J32" t="n">
        <v>124.2299652099609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117.4123687744141</v>
      </c>
      <c r="G33" t="n">
        <v>65.04163360595703</v>
      </c>
      <c r="H33" t="n">
        <v>117.4502792358398</v>
      </c>
      <c r="I33" t="n">
        <v>129.9282073974609</v>
      </c>
      <c r="J33" t="n">
        <v>123.1944885253906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116.8390884399414</v>
      </c>
      <c r="G34" t="n">
        <v>64.98810577392578</v>
      </c>
      <c r="H34" t="n">
        <v>117.0535125732422</v>
      </c>
      <c r="I34" t="n">
        <v>132.3949584960938</v>
      </c>
      <c r="J34" t="n">
        <v>123.6338043212891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119.8845520019531</v>
      </c>
      <c r="G35" t="n">
        <v>64.85427856445312</v>
      </c>
      <c r="H35" t="n">
        <v>116.7007904052734</v>
      </c>
      <c r="I35" t="n">
        <v>129.4271545410156</v>
      </c>
      <c r="J35" t="n">
        <v>122.8179244995117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152.600830078125</v>
      </c>
      <c r="F36" t="n">
        <v>119.0720596313477</v>
      </c>
      <c r="G36" t="n">
        <v>63.81039047241211</v>
      </c>
      <c r="H36" t="n">
        <v>116.3480834960938</v>
      </c>
      <c r="I36" t="n">
        <v>127.2849578857422</v>
      </c>
      <c r="J36" t="n">
        <v>124.35546875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118.1117630004883</v>
      </c>
      <c r="G37" t="n">
        <v>62.68621826171875</v>
      </c>
      <c r="H37" t="n">
        <v>116.4803466796875</v>
      </c>
      <c r="I37" t="n">
        <v>128.4923858642578</v>
      </c>
      <c r="J37" t="n">
        <v>124.35546875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117.0776748657227</v>
      </c>
      <c r="G38" t="n">
        <v>62.71298599243164</v>
      </c>
      <c r="H38" t="n">
        <v>114.8050003051758</v>
      </c>
      <c r="I38" t="n">
        <v>125.2206726074219</v>
      </c>
      <c r="J38" t="n">
        <v>124.2927551269531</v>
      </c>
      <c r="K38" t="n">
        <v>1080.22119140625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110.7990570068359</v>
      </c>
      <c r="G39" t="n">
        <v>58.88543701171875</v>
      </c>
      <c r="H39" t="n">
        <v>109.6908187866211</v>
      </c>
      <c r="I39" t="n">
        <v>122.0268707275391</v>
      </c>
      <c r="J39" t="n">
        <v>119.9310531616211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120.734016418457</v>
      </c>
      <c r="G40" t="n">
        <v>60.14343643188477</v>
      </c>
      <c r="H40" t="n">
        <v>114.9372711181641</v>
      </c>
      <c r="I40" t="n">
        <v>124.246940612793</v>
      </c>
      <c r="J40" t="n">
        <v>123.8220443725586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125.239860534668</v>
      </c>
      <c r="G41" t="n">
        <v>61.56205368041992</v>
      </c>
      <c r="H41" t="n">
        <v>117.7148056030273</v>
      </c>
      <c r="I41" t="n">
        <v>125.1427688598633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141.5721740722656</v>
      </c>
      <c r="F42" t="n">
        <v>136.5044250488281</v>
      </c>
      <c r="G42" t="n">
        <v>60.08990859985352</v>
      </c>
      <c r="H42" t="n">
        <v>115.4663314819336</v>
      </c>
      <c r="I42" t="n">
        <v>126.934440612793</v>
      </c>
      <c r="J42" t="n">
        <v>132.3571472167969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139.5698394775391</v>
      </c>
      <c r="G43" t="n">
        <v>61.37468719482422</v>
      </c>
      <c r="H43" t="n">
        <v>116.4803466796875</v>
      </c>
      <c r="I43" t="n">
        <v>132.659912109375</v>
      </c>
      <c r="J43" t="n">
        <v>136.7188720703125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144.1586151123047</v>
      </c>
      <c r="F44" t="n">
        <v>133.697509765625</v>
      </c>
      <c r="G44" t="n">
        <v>60.6252326965332</v>
      </c>
      <c r="H44" t="n">
        <v>114.8050003051758</v>
      </c>
      <c r="I44" t="n">
        <v>128.72607421875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139.3852081298828</v>
      </c>
      <c r="G45" t="n">
        <v>60.08990859985352</v>
      </c>
      <c r="H45" t="n">
        <v>114.6727447509766</v>
      </c>
      <c r="I45" t="n">
        <v>145.6298828125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1627.833740234375</v>
      </c>
      <c r="E46" t="n">
        <v>141.365234375</v>
      </c>
      <c r="F46" t="n">
        <v>139.7175903320312</v>
      </c>
      <c r="G46" t="n">
        <v>62.65945816040039</v>
      </c>
      <c r="H46" t="n">
        <v>117.9352645874023</v>
      </c>
      <c r="I46" t="n">
        <v>139.5149383544922</v>
      </c>
      <c r="J46" t="n">
        <v>133.2671813964844</v>
      </c>
      <c r="K46" t="n">
        <v>1017.179443359375</v>
      </c>
    </row>
    <row r="47">
      <c r="A47" s="2" t="n">
        <v>44629</v>
      </c>
      <c r="C47" t="n">
        <v>1828.75</v>
      </c>
      <c r="D47" t="n">
        <v>1613.5498046875</v>
      </c>
      <c r="E47" t="n">
        <v>141.7997741699219</v>
      </c>
      <c r="F47" t="n">
        <v>137.8709259033203</v>
      </c>
      <c r="G47" t="n">
        <v>62.60592269897461</v>
      </c>
      <c r="H47" t="n">
        <v>115.951301574707</v>
      </c>
      <c r="I47" t="n">
        <v>136.6327056884766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132.1832733154297</v>
      </c>
      <c r="G48" t="n">
        <v>64.74721527099609</v>
      </c>
      <c r="H48" t="n">
        <v>117.2298355102539</v>
      </c>
      <c r="I48" t="n">
        <v>135.8147735595703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134.2515106201172</v>
      </c>
      <c r="G49" t="n">
        <v>66.21935272216797</v>
      </c>
      <c r="H49" t="n">
        <v>116.3480834960938</v>
      </c>
      <c r="I49" t="n">
        <v>136.8663940429688</v>
      </c>
      <c r="J49" t="n">
        <v>133.3299255371094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133.2174072265625</v>
      </c>
      <c r="G50" t="n">
        <v>64.66691589355469</v>
      </c>
      <c r="H50" t="n">
        <v>116.5244445800781</v>
      </c>
      <c r="I50" t="n">
        <v>133.8283843994141</v>
      </c>
      <c r="J50" t="n">
        <v>133.9261322021484</v>
      </c>
      <c r="K50" t="n">
        <v>1100.605834960938</v>
      </c>
    </row>
    <row r="51">
      <c r="A51" s="2" t="n">
        <v>44635</v>
      </c>
      <c r="C51" t="n">
        <v>1798.75</v>
      </c>
      <c r="D51" t="n">
        <v>1622.589599609375</v>
      </c>
      <c r="E51" t="n">
        <v>144.965576171875</v>
      </c>
      <c r="F51" t="n">
        <v>127.7143630981445</v>
      </c>
      <c r="G51" t="n">
        <v>63.70334243774414</v>
      </c>
      <c r="H51" t="n">
        <v>115.5544967651367</v>
      </c>
      <c r="I51" t="n">
        <v>127.5576248168945</v>
      </c>
      <c r="J51" t="n">
        <v>131.5726776123047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65.28253173828125</v>
      </c>
      <c r="H52" t="n">
        <v>117.0535125732422</v>
      </c>
      <c r="I52" t="n">
        <v>130.3229827880859</v>
      </c>
      <c r="J52" t="n">
        <v>131.3844146728516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130.4104919433594</v>
      </c>
      <c r="G53" t="n">
        <v>64.96134185791016</v>
      </c>
      <c r="H53" t="n">
        <v>117.1857376098633</v>
      </c>
      <c r="I53" t="n">
        <v>132.659912109375</v>
      </c>
      <c r="J53" t="n">
        <v>132.7651214599609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134.6577911376953</v>
      </c>
      <c r="G54" t="n">
        <v>63.16802215576172</v>
      </c>
      <c r="H54" t="n">
        <v>117.1857376098633</v>
      </c>
      <c r="I54" t="n">
        <v>134.41259765625</v>
      </c>
      <c r="J54" t="n">
        <v>128.5916900634766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135.433349609375</v>
      </c>
      <c r="G55" t="n">
        <v>64.58661651611328</v>
      </c>
      <c r="H55" t="n">
        <v>117.1416702270508</v>
      </c>
      <c r="I55" t="n">
        <v>136.671630859375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135.2117614746094</v>
      </c>
      <c r="G56" t="n">
        <v>65.14870452880859</v>
      </c>
      <c r="H56" t="n">
        <v>117.6707229614258</v>
      </c>
      <c r="I56" t="n">
        <v>136.7884979248047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1977.543701171875</v>
      </c>
      <c r="E57" t="n">
        <v>150.0557250976562</v>
      </c>
      <c r="F57" t="n">
        <v>138.4249420166016</v>
      </c>
      <c r="G57" t="n">
        <v>64.55985260009766</v>
      </c>
      <c r="H57" t="n">
        <v>119.3901443481445</v>
      </c>
      <c r="I57" t="n">
        <v>138.2295837402344</v>
      </c>
      <c r="J57" t="n">
        <v>132.2630462646484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137.4646759033203</v>
      </c>
      <c r="G58" t="n">
        <v>63.59626388549805</v>
      </c>
      <c r="H58" t="n">
        <v>118.817008972168</v>
      </c>
      <c r="I58" t="n">
        <v>136.9442749023438</v>
      </c>
      <c r="J58" t="n">
        <v>131.5726776123047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141.2687683105469</v>
      </c>
      <c r="G59" t="n">
        <v>64.21189117431641</v>
      </c>
      <c r="H59" t="n">
        <v>118.8610916137695</v>
      </c>
      <c r="I59" t="n">
        <v>137.3727416992188</v>
      </c>
      <c r="J59" t="n">
        <v>133.2357635498047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137.3908233642578</v>
      </c>
      <c r="G60" t="n">
        <v>63.32860946655273</v>
      </c>
      <c r="H60" t="n">
        <v>118.4643173217773</v>
      </c>
      <c r="I60" t="n">
        <v>133.2052154541016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135.1009521484375</v>
      </c>
      <c r="G61" t="n">
        <v>62.73975372314453</v>
      </c>
      <c r="H61" t="n">
        <v>119.3019866943359</v>
      </c>
      <c r="I61" t="n">
        <v>126.1943817138672</v>
      </c>
      <c r="J61" t="n">
        <v>136.2481689453125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148.7107849121094</v>
      </c>
      <c r="F62" t="n">
        <v>135.2117614746094</v>
      </c>
      <c r="G62" t="n">
        <v>63.67656707763672</v>
      </c>
      <c r="H62" t="n">
        <v>119.0374526977539</v>
      </c>
      <c r="I62" t="n">
        <v>127.6744537353516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154.9389190673828</v>
      </c>
      <c r="F63" t="n">
        <v>137.5015716552734</v>
      </c>
      <c r="G63" t="n">
        <v>65.36283111572266</v>
      </c>
      <c r="H63" t="n">
        <v>126.0474624633789</v>
      </c>
      <c r="I63" t="n">
        <v>130.829345703125</v>
      </c>
      <c r="J63" t="n">
        <v>141.2374877929688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157.3392028808594</v>
      </c>
      <c r="F64" t="n">
        <v>138.6834716796875</v>
      </c>
      <c r="G64" t="n">
        <v>65.46990203857422</v>
      </c>
      <c r="H64" t="n">
        <v>127.2378005981445</v>
      </c>
      <c r="I64" t="n">
        <v>130.9072265625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138.7942657470703</v>
      </c>
      <c r="G65" t="n">
        <v>65.65725708007812</v>
      </c>
      <c r="H65" t="n">
        <v>131.4702606201172</v>
      </c>
      <c r="I65" t="n">
        <v>133.8673400878906</v>
      </c>
      <c r="J65" t="n">
        <v>146.2581176757812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67.47736358642578</v>
      </c>
      <c r="H66" t="n">
        <v>134.9091339111328</v>
      </c>
      <c r="I66" t="n">
        <v>134.6073760986328</v>
      </c>
      <c r="J66" t="n">
        <v>148.5174407958984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157.5874633789062</v>
      </c>
      <c r="F67" t="n">
        <v>140.8994598388672</v>
      </c>
      <c r="G67" t="n">
        <v>66.13904571533203</v>
      </c>
      <c r="H67" t="n">
        <v>135.3500213623047</v>
      </c>
      <c r="I67" t="n">
        <v>131.5303955078125</v>
      </c>
      <c r="J67" t="n">
        <v>145.1912231445312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143.7063751220703</v>
      </c>
      <c r="G68" t="n">
        <v>67.95914459228516</v>
      </c>
      <c r="H68" t="n">
        <v>134.0714416503906</v>
      </c>
      <c r="I68" t="n">
        <v>133.1272735595703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2662.02978515625</v>
      </c>
      <c r="E69" t="n">
        <v>160.7119293212891</v>
      </c>
      <c r="F69" t="n">
        <v>145.0728759765625</v>
      </c>
      <c r="G69" t="n">
        <v>68.97625732421875</v>
      </c>
      <c r="H69" t="n">
        <v>134.9972991943359</v>
      </c>
      <c r="I69" t="n">
        <v>133.3609924316406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157.5046997070312</v>
      </c>
      <c r="F70" t="n">
        <v>137.3908233642578</v>
      </c>
      <c r="G70" t="n">
        <v>67.47736358642578</v>
      </c>
      <c r="H70" t="n">
        <v>134.556396484375</v>
      </c>
      <c r="I70" t="n">
        <v>131.5693511962891</v>
      </c>
      <c r="J70" t="n">
        <v>146.2895050048828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68.46769714355469</v>
      </c>
      <c r="H71" t="n">
        <v>135.7467956542969</v>
      </c>
      <c r="I71" t="n">
        <v>135.7369079589844</v>
      </c>
      <c r="J71" t="n">
        <v>144.0301971435547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68.57476806640625</v>
      </c>
      <c r="H72" t="n">
        <v>143.9030456542969</v>
      </c>
      <c r="I72" t="n">
        <v>136.9442749023438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146.0700836181641</v>
      </c>
      <c r="G73" t="n">
        <v>69.75247955322266</v>
      </c>
      <c r="H73" t="n">
        <v>141.6545562744141</v>
      </c>
      <c r="I73" t="n">
        <v>137.9958953857422</v>
      </c>
      <c r="J73" t="n">
        <v>142.9946746826172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161.3740386962891</v>
      </c>
      <c r="F74" t="n">
        <v>147.0672607421875</v>
      </c>
      <c r="G74" t="n">
        <v>71.41197967529297</v>
      </c>
      <c r="H74" t="n">
        <v>141.5222930908203</v>
      </c>
      <c r="I74" t="n">
        <v>136.7105865478516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152.8288269042969</v>
      </c>
      <c r="G75" t="n">
        <v>72.29524993896484</v>
      </c>
      <c r="H75" t="n">
        <v>143.4621734619141</v>
      </c>
      <c r="I75" t="n">
        <v>135.6589813232422</v>
      </c>
      <c r="J75" t="n">
        <v>142.6181640625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162.8017425537109</v>
      </c>
      <c r="F76" t="n">
        <v>149.3201751708984</v>
      </c>
      <c r="G76" t="n">
        <v>71.9205322265625</v>
      </c>
      <c r="H76" t="n">
        <v>141.4782409667969</v>
      </c>
      <c r="I76" t="n">
        <v>135.5421447753906</v>
      </c>
      <c r="J76" t="n">
        <v>141.4884948730469</v>
      </c>
      <c r="K76" t="n">
        <v>1255.287353515625</v>
      </c>
    </row>
    <row r="77">
      <c r="A77" s="2" t="n">
        <v>44676</v>
      </c>
      <c r="C77" t="n">
        <v>2824</v>
      </c>
      <c r="D77" t="n">
        <v>2417.30322265625</v>
      </c>
      <c r="E77" t="n">
        <v>152.9939422607422</v>
      </c>
      <c r="F77" t="n">
        <v>139.2005462646484</v>
      </c>
      <c r="G77" t="n">
        <v>68.38739776611328</v>
      </c>
      <c r="H77" t="n">
        <v>137.642578125</v>
      </c>
      <c r="I77" t="n">
        <v>132.153564453125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154.2975006103516</v>
      </c>
      <c r="F78" t="n">
        <v>141.3795776367188</v>
      </c>
      <c r="G78" t="n">
        <v>69.08332824707031</v>
      </c>
      <c r="H78" t="n">
        <v>138.4361419677734</v>
      </c>
      <c r="I78" t="n">
        <v>130.0503387451172</v>
      </c>
      <c r="J78" t="n">
        <v>145.3481140136719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151.6696472167969</v>
      </c>
      <c r="F79" t="n">
        <v>138.4988098144531</v>
      </c>
      <c r="G79" t="n">
        <v>68.17327880859375</v>
      </c>
      <c r="H79" t="n">
        <v>137.2457580566406</v>
      </c>
      <c r="I79" t="n">
        <v>128.4144744873047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140.5301208496094</v>
      </c>
      <c r="G80" t="n">
        <v>69.56510925292969</v>
      </c>
      <c r="H80" t="n">
        <v>140.8168792724609</v>
      </c>
      <c r="I80" t="n">
        <v>128.3755340576172</v>
      </c>
      <c r="J80" t="n">
        <v>147.8584747314453</v>
      </c>
      <c r="K80" t="n">
        <v>1283.065551757812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135.0640411376953</v>
      </c>
      <c r="G81" t="n">
        <v>67.45058441162109</v>
      </c>
      <c r="H81" t="n">
        <v>137.7307281494141</v>
      </c>
      <c r="I81" t="n">
        <v>124.9869842529297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138.6095733642578</v>
      </c>
      <c r="G82" t="n">
        <v>67.79855346679688</v>
      </c>
      <c r="H82" t="n">
        <v>138.8770446777344</v>
      </c>
      <c r="I82" t="n">
        <v>121.7931747436523</v>
      </c>
      <c r="J82" t="n">
        <v>145.3167572021484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138.3880004882812</v>
      </c>
      <c r="G83" t="n">
        <v>67.37028503417969</v>
      </c>
      <c r="H83" t="n">
        <v>139.8910675048828</v>
      </c>
      <c r="I83" t="n">
        <v>126.3891296386719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137.280029296875</v>
      </c>
      <c r="G84" t="n">
        <v>67.28999328613281</v>
      </c>
      <c r="H84" t="n">
        <v>139.6705932617188</v>
      </c>
      <c r="I84" t="n">
        <v>128.4144744873047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138.4249420166016</v>
      </c>
      <c r="G85" t="n">
        <v>67.58442687988281</v>
      </c>
      <c r="H85" t="n">
        <v>140.1996765136719</v>
      </c>
      <c r="I85" t="n">
        <v>130.0503387451172</v>
      </c>
      <c r="J85" t="n">
        <v>149.6156768798828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146.2484283447266</v>
      </c>
      <c r="F86" t="n">
        <v>135.2117614746094</v>
      </c>
      <c r="G86" t="n">
        <v>66.37995147705078</v>
      </c>
      <c r="H86" t="n">
        <v>140.1996765136719</v>
      </c>
      <c r="I86" t="n">
        <v>128.3365631103516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2358.018798828125</v>
      </c>
      <c r="E87" t="n">
        <v>146.2691497802734</v>
      </c>
      <c r="F87" t="n">
        <v>125.6092071533203</v>
      </c>
      <c r="G87" t="n">
        <v>65.30931091308594</v>
      </c>
      <c r="H87" t="n">
        <v>137.0694122314453</v>
      </c>
      <c r="I87" t="n">
        <v>120.313117980957</v>
      </c>
      <c r="J87" t="n">
        <v>152.9105224609375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125.4614639282227</v>
      </c>
      <c r="G88" t="n">
        <v>64.47956085205078</v>
      </c>
      <c r="H88" t="n">
        <v>134.5123138427734</v>
      </c>
      <c r="I88" t="n">
        <v>123.5458602905273</v>
      </c>
      <c r="J88" t="n">
        <v>150.1177368164062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140.6824340820312</v>
      </c>
      <c r="F89" t="n">
        <v>123.3932037353516</v>
      </c>
      <c r="G89" t="n">
        <v>65.36283111572266</v>
      </c>
      <c r="H89" t="n">
        <v>130.9852752685547</v>
      </c>
      <c r="I89" t="n">
        <v>121.910026550293</v>
      </c>
      <c r="J89" t="n">
        <v>148.0467529296875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124.6119766235352</v>
      </c>
      <c r="G90" t="n">
        <v>64.93458557128906</v>
      </c>
      <c r="H90" t="n">
        <v>127.1055679321289</v>
      </c>
      <c r="I90" t="n">
        <v>119.6120376586914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139.0891876220703</v>
      </c>
      <c r="F91" t="n">
        <v>126.8279800415039</v>
      </c>
      <c r="G91" t="n">
        <v>65.36283111572266</v>
      </c>
      <c r="H91" t="n">
        <v>130.7207641601562</v>
      </c>
      <c r="I91" t="n">
        <v>119.5730895996094</v>
      </c>
      <c r="J91" t="n">
        <v>147.607421875</v>
      </c>
      <c r="K91" t="n">
        <v>1104.405395507812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136.3197326660156</v>
      </c>
      <c r="G92" t="n">
        <v>66.59407043457031</v>
      </c>
      <c r="H92" t="n">
        <v>132.7047119140625</v>
      </c>
      <c r="I92" t="n">
        <v>127.0902099609375</v>
      </c>
      <c r="J92" t="n">
        <v>149.7725982666016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137.0584106445312</v>
      </c>
      <c r="G93" t="n">
        <v>63.19477462768555</v>
      </c>
      <c r="H93" t="n">
        <v>130.9411926269531</v>
      </c>
      <c r="I93" t="n">
        <v>127.1291732788086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133.8452301025391</v>
      </c>
      <c r="G94" t="n">
        <v>62.76650619506836</v>
      </c>
      <c r="H94" t="n">
        <v>130.5003204345703</v>
      </c>
      <c r="I94" t="n">
        <v>124.6364440917969</v>
      </c>
      <c r="J94" t="n">
        <v>143.277099609375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137.3538818359375</v>
      </c>
      <c r="G95" t="n">
        <v>62.60592269897461</v>
      </c>
      <c r="H95" t="n">
        <v>131.9111633300781</v>
      </c>
      <c r="I95" t="n">
        <v>126.1164779663086</v>
      </c>
      <c r="J95" t="n">
        <v>143.7477874755859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136.1350708007812</v>
      </c>
      <c r="G96" t="n">
        <v>63.00741577148438</v>
      </c>
      <c r="H96" t="n">
        <v>132.3961029052734</v>
      </c>
      <c r="I96" t="n">
        <v>120.8194351196289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136.606201171875</v>
      </c>
      <c r="F97" t="n">
        <v>134.6947021484375</v>
      </c>
      <c r="G97" t="n">
        <v>63.54272079467773</v>
      </c>
      <c r="H97" t="n">
        <v>129.5303497314453</v>
      </c>
      <c r="I97" t="n">
        <v>117.3530044555664</v>
      </c>
      <c r="J97" t="n">
        <v>142.4612426757812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133.4759216308594</v>
      </c>
      <c r="G98" t="n">
        <v>61.45498275756836</v>
      </c>
      <c r="H98" t="n">
        <v>134.6004943847656</v>
      </c>
      <c r="I98" t="n">
        <v>118.8720092773438</v>
      </c>
      <c r="J98" t="n">
        <v>141.1119232177734</v>
      </c>
      <c r="K98" t="n">
        <v>1188.491455078125</v>
      </c>
    </row>
    <row r="99">
      <c r="A99" s="2" t="n">
        <v>44707</v>
      </c>
      <c r="C99" t="n">
        <v>2164</v>
      </c>
      <c r="D99" t="n">
        <v>2388.685302734375</v>
      </c>
      <c r="E99" t="n">
        <v>134.2266235351562</v>
      </c>
      <c r="F99" t="n">
        <v>135.3595123291016</v>
      </c>
      <c r="G99" t="n">
        <v>61.13378143310547</v>
      </c>
      <c r="H99" t="n">
        <v>135.9231567382812</v>
      </c>
      <c r="I99" t="n">
        <v>118.3267211914062</v>
      </c>
      <c r="J99" t="n">
        <v>142.5867462158203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134.3253936767578</v>
      </c>
      <c r="G100" t="n">
        <v>61.10702896118164</v>
      </c>
      <c r="H100" t="n">
        <v>132.6606140136719</v>
      </c>
      <c r="I100" t="n">
        <v>112.0170135498047</v>
      </c>
      <c r="J100" t="n">
        <v>141.0177917480469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62.15090179443359</v>
      </c>
      <c r="H101" t="n">
        <v>133.0574340820312</v>
      </c>
      <c r="I101" t="n">
        <v>112.2117538452148</v>
      </c>
      <c r="J101" t="n">
        <v>143.2457122802734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142.4875640869141</v>
      </c>
      <c r="G102" t="n">
        <v>62.09736633300781</v>
      </c>
      <c r="H102" t="n">
        <v>137.5543670654297</v>
      </c>
      <c r="I102" t="n">
        <v>117.8203887939453</v>
      </c>
      <c r="J102" t="n">
        <v>146.1640014648438</v>
      </c>
      <c r="K102" t="n">
        <v>1197.887573242188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144.8143463134766</v>
      </c>
      <c r="G103" t="n">
        <v>63.27507019042969</v>
      </c>
      <c r="H103" t="n">
        <v>138.2597961425781</v>
      </c>
      <c r="I103" t="n">
        <v>116.6518936157227</v>
      </c>
      <c r="J103" t="n">
        <v>143.8419342041016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146.4024810791016</v>
      </c>
      <c r="G104" t="n">
        <v>62.98065567016602</v>
      </c>
      <c r="H104" t="n">
        <v>140.2437438964844</v>
      </c>
      <c r="I104" t="n">
        <v>118.7551422119141</v>
      </c>
      <c r="J104" t="n">
        <v>141.5512847900391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63.32860946655273</v>
      </c>
      <c r="H105" t="n">
        <v>136.6726379394531</v>
      </c>
      <c r="I105" t="n">
        <v>118.0930404663086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2477.33642578125</v>
      </c>
      <c r="E106" t="n">
        <v>132.157470703125</v>
      </c>
      <c r="F106" t="n">
        <v>143.927978515625</v>
      </c>
      <c r="G106" t="n">
        <v>62.9271125793457</v>
      </c>
      <c r="H106" t="n">
        <v>136.8489685058594</v>
      </c>
      <c r="I106" t="n">
        <v>119.9236297607422</v>
      </c>
      <c r="J106" t="n">
        <v>141.0805969238281</v>
      </c>
      <c r="K106" t="n">
        <v>1259.2685546875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145.92236328125</v>
      </c>
      <c r="G107" t="n">
        <v>63.27507019042969</v>
      </c>
      <c r="H107" t="n">
        <v>138.6565856933594</v>
      </c>
      <c r="I107" t="n">
        <v>126.0775680541992</v>
      </c>
      <c r="J107" t="n">
        <v>141.2061004638672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145.9962005615234</v>
      </c>
      <c r="G108" t="n">
        <v>63.16802215576172</v>
      </c>
      <c r="H108" t="n">
        <v>138.4802703857422</v>
      </c>
      <c r="I108" t="n">
        <v>127.2849578857422</v>
      </c>
      <c r="J108" t="n">
        <v>140.9236602783203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146.8087463378906</v>
      </c>
      <c r="G109" t="n">
        <v>63.32860946655273</v>
      </c>
      <c r="H109" t="n">
        <v>136.8048706054688</v>
      </c>
      <c r="I109" t="n">
        <v>128.9597625732422</v>
      </c>
      <c r="J109" t="n">
        <v>141.1119232177734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136.9785919189453</v>
      </c>
      <c r="F110" t="n">
        <v>146.6240844726562</v>
      </c>
      <c r="G110" t="n">
        <v>62.76650619506836</v>
      </c>
      <c r="H110" t="n">
        <v>136.8930511474609</v>
      </c>
      <c r="I110" t="n">
        <v>128.2587127685547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141.1210327148438</v>
      </c>
      <c r="G111" t="n">
        <v>60.81259155273438</v>
      </c>
      <c r="H111" t="n">
        <v>131.2938842773438</v>
      </c>
      <c r="I111" t="n">
        <v>124.2859115600586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141.9705047607422</v>
      </c>
      <c r="G112" t="n">
        <v>59.01926803588867</v>
      </c>
      <c r="H112" t="n">
        <v>133.4982757568359</v>
      </c>
      <c r="I112" t="n">
        <v>121.4815902709961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58.45718002319336</v>
      </c>
      <c r="H113" t="n">
        <v>130.632568359375</v>
      </c>
      <c r="I113" t="n">
        <v>117.9372482299805</v>
      </c>
      <c r="J113" t="n">
        <v>139.480224609375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132.8849945068359</v>
      </c>
      <c r="G114" t="n">
        <v>57.89509201049805</v>
      </c>
      <c r="H114" t="n">
        <v>126.0474624633789</v>
      </c>
      <c r="I114" t="n">
        <v>111.8222427368164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124.5636444091797</v>
      </c>
      <c r="F115" t="n">
        <v>134.9163055419922</v>
      </c>
      <c r="G115" t="n">
        <v>55.78057479858398</v>
      </c>
      <c r="H115" t="n">
        <v>123.8430404663086</v>
      </c>
      <c r="I115" t="n">
        <v>110.1864166259766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122.5151672363281</v>
      </c>
      <c r="F116" t="n">
        <v>130.632080078125</v>
      </c>
      <c r="G116" t="n">
        <v>55.16494750976562</v>
      </c>
      <c r="H116" t="n">
        <v>121.0214080810547</v>
      </c>
      <c r="I116" t="n">
        <v>104.6945953369141</v>
      </c>
      <c r="J116" t="n">
        <v>130.694091796875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56.61032485961914</v>
      </c>
      <c r="H117" t="n">
        <v>123.4021530151367</v>
      </c>
      <c r="I117" t="n">
        <v>108.3557968139648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126.5914306640625</v>
      </c>
      <c r="F118" t="n">
        <v>132.4787445068359</v>
      </c>
      <c r="G118" t="n">
        <v>56.50325012207031</v>
      </c>
      <c r="H118" t="n">
        <v>121.3740921020508</v>
      </c>
      <c r="I118" t="n">
        <v>105.0451507568359</v>
      </c>
      <c r="J118" t="n">
        <v>132.2003021240234</v>
      </c>
      <c r="K118" t="n">
        <v>1140.078247070312</v>
      </c>
    </row>
    <row r="119">
      <c r="A119" s="2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130.8536834716797</v>
      </c>
      <c r="G119" t="n">
        <v>57.44007110595703</v>
      </c>
      <c r="H119" t="n">
        <v>120.3600769042969</v>
      </c>
      <c r="I119" t="n">
        <v>105.0062026977539</v>
      </c>
      <c r="J119" t="n">
        <v>130.8823852539062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127.2742385864258</v>
      </c>
      <c r="F120" t="n">
        <v>130.4104919433594</v>
      </c>
      <c r="G120" t="n">
        <v>58.08245468139648</v>
      </c>
      <c r="H120" t="n">
        <v>120.4482803344727</v>
      </c>
      <c r="I120" t="n">
        <v>106.9926147460938</v>
      </c>
      <c r="J120" t="n">
        <v>131.1334075927734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134.4731140136719</v>
      </c>
      <c r="G121" t="n">
        <v>58.64453506469727</v>
      </c>
      <c r="H121" t="n">
        <v>122.1236190795898</v>
      </c>
      <c r="I121" t="n">
        <v>110.2253723144531</v>
      </c>
      <c r="J121" t="n">
        <v>132.7651214599609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2391.731201171875</v>
      </c>
      <c r="E122" t="n">
        <v>131.8470764160156</v>
      </c>
      <c r="F122" t="n">
        <v>137.686279296875</v>
      </c>
      <c r="G122" t="n">
        <v>57.97538375854492</v>
      </c>
      <c r="H122" t="n">
        <v>122.2118072509766</v>
      </c>
      <c r="I122" t="n">
        <v>116.3403244018555</v>
      </c>
      <c r="J122" t="n">
        <v>131.9806213378906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130.9366302490234</v>
      </c>
      <c r="F123" t="n">
        <v>139.4221496582031</v>
      </c>
      <c r="G123" t="n">
        <v>58.77836608886719</v>
      </c>
      <c r="H123" t="n">
        <v>124.9893264770508</v>
      </c>
      <c r="I123" t="n">
        <v>120.0794219970703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137.0953521728516</v>
      </c>
      <c r="G124" t="n">
        <v>59.62150192260742</v>
      </c>
      <c r="H124" t="n">
        <v>126.0033416748047</v>
      </c>
      <c r="I124" t="n">
        <v>118.054084777832</v>
      </c>
      <c r="J124" t="n">
        <v>132.9847412109375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135.3595123291016</v>
      </c>
      <c r="G125" t="n">
        <v>59.86240768432617</v>
      </c>
      <c r="H125" t="n">
        <v>124.0193862915039</v>
      </c>
      <c r="I125" t="n">
        <v>102.0850524902344</v>
      </c>
      <c r="J125" t="n">
        <v>129.5958251953125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134.4731140136719</v>
      </c>
      <c r="G126" t="n">
        <v>59.70180511474609</v>
      </c>
      <c r="H126" t="n">
        <v>124.6807174682617</v>
      </c>
      <c r="I126" t="n">
        <v>98.15121459960938</v>
      </c>
      <c r="J126" t="n">
        <v>132.2316436767578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129.5710296630859</v>
      </c>
      <c r="F127" t="n">
        <v>134.7685546875</v>
      </c>
      <c r="G127" t="n">
        <v>59.09955978393555</v>
      </c>
      <c r="H127" t="n">
        <v>124.1957397460938</v>
      </c>
      <c r="I127" t="n">
        <v>99.24176025390625</v>
      </c>
      <c r="J127" t="n">
        <v>134.3968353271484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134.2145843505859</v>
      </c>
      <c r="G128" t="n">
        <v>58.29657745361328</v>
      </c>
      <c r="H128" t="n">
        <v>122.520393371582</v>
      </c>
      <c r="I128" t="n">
        <v>94.21736145019531</v>
      </c>
      <c r="J128" t="n">
        <v>132.0747528076172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137.3908233642578</v>
      </c>
      <c r="G129" t="n">
        <v>58.37686920166016</v>
      </c>
      <c r="H129" t="n">
        <v>123.8430404663086</v>
      </c>
      <c r="I129" t="n">
        <v>96.20375061035156</v>
      </c>
      <c r="J129" t="n">
        <v>133.3927001953125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140.1977081298828</v>
      </c>
      <c r="G130" t="n">
        <v>58.37686920166016</v>
      </c>
      <c r="H130" t="n">
        <v>126.7087326049805</v>
      </c>
      <c r="I130" t="n">
        <v>94.64580535888672</v>
      </c>
      <c r="J130" t="n">
        <v>137.3150634765625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142.8199615478516</v>
      </c>
      <c r="G131" t="n">
        <v>58.25643539428711</v>
      </c>
      <c r="H131" t="n">
        <v>127.6787109375</v>
      </c>
      <c r="I131" t="n">
        <v>97.76169586181641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127.7294616699219</v>
      </c>
      <c r="F132" t="n">
        <v>143.2262420654297</v>
      </c>
      <c r="G132" t="n">
        <v>56.73075866699219</v>
      </c>
      <c r="H132" t="n">
        <v>129.7067260742188</v>
      </c>
      <c r="I132" t="n">
        <v>96.67113494873047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142.8938140869141</v>
      </c>
      <c r="G133" t="n">
        <v>56.53001403808594</v>
      </c>
      <c r="H133" t="n">
        <v>131.0293884277344</v>
      </c>
      <c r="I133" t="n">
        <v>96.94377136230469</v>
      </c>
      <c r="J133" t="n">
        <v>134.5851135253906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126.6948852539062</v>
      </c>
      <c r="F134" t="n">
        <v>141.8227844238281</v>
      </c>
      <c r="G134" t="n">
        <v>56.81106185913086</v>
      </c>
      <c r="H134" t="n">
        <v>130.7648620605469</v>
      </c>
      <c r="I134" t="n">
        <v>99.04702758789062</v>
      </c>
      <c r="J134" t="n">
        <v>134.8361358642578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2804.83349609375</v>
      </c>
      <c r="E135" t="n">
        <v>129.1571655273438</v>
      </c>
      <c r="F135" t="n">
        <v>142.8569030761719</v>
      </c>
      <c r="G135" t="n">
        <v>56.48987197875977</v>
      </c>
      <c r="H135" t="n">
        <v>132.0433807373047</v>
      </c>
      <c r="I135" t="n">
        <v>98.57964324951172</v>
      </c>
      <c r="J135" t="n">
        <v>131.3530426025391</v>
      </c>
      <c r="K135" t="n">
        <v>1092.848022460938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144.4819793701172</v>
      </c>
      <c r="G136" t="n">
        <v>57.13225555419922</v>
      </c>
      <c r="H136" t="n">
        <v>132.0874786376953</v>
      </c>
      <c r="I136" t="n">
        <v>101.1892013549805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146.4393768310547</v>
      </c>
      <c r="G137" t="n">
        <v>57.81478500366211</v>
      </c>
      <c r="H137" t="n">
        <v>132.9251708984375</v>
      </c>
      <c r="I137" t="n">
        <v>99.63127136230469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58.09583282470703</v>
      </c>
      <c r="H138" t="n">
        <v>132.7487945556641</v>
      </c>
      <c r="I138" t="n">
        <v>103.2535095214844</v>
      </c>
      <c r="J138" t="n">
        <v>131.3216400146484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133.5437774658203</v>
      </c>
      <c r="F139" t="n">
        <v>146.6979370117188</v>
      </c>
      <c r="G139" t="n">
        <v>58.25643539428711</v>
      </c>
      <c r="H139" t="n">
        <v>133.0133361816406</v>
      </c>
      <c r="I139" t="n">
        <v>103.6819610595703</v>
      </c>
      <c r="J139" t="n">
        <v>133.2357635498047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2871.265625</v>
      </c>
      <c r="E140" t="n">
        <v>132.5505981445312</v>
      </c>
      <c r="F140" t="n">
        <v>145.5899353027344</v>
      </c>
      <c r="G140" t="n">
        <v>57.93523788452148</v>
      </c>
      <c r="H140" t="n">
        <v>131.3379974365234</v>
      </c>
      <c r="I140" t="n">
        <v>103.1755981445312</v>
      </c>
      <c r="J140" t="n">
        <v>131.7923583984375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148.3968811035156</v>
      </c>
      <c r="G141" t="n">
        <v>57.89509201049805</v>
      </c>
      <c r="H141" t="n">
        <v>132.3520202636719</v>
      </c>
      <c r="I141" t="n">
        <v>101.1113204956055</v>
      </c>
      <c r="J141" t="n">
        <v>130.4744110107422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131.7850341796875</v>
      </c>
      <c r="F142" t="n">
        <v>149.4309844970703</v>
      </c>
      <c r="G142" t="n">
        <v>57.53375244140625</v>
      </c>
      <c r="H142" t="n">
        <v>132.2638092041016</v>
      </c>
      <c r="I142" t="n">
        <v>99.86495971679688</v>
      </c>
      <c r="J142" t="n">
        <v>131.2275238037109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150.2804565429688</v>
      </c>
      <c r="G143" t="n">
        <v>57.89509201049805</v>
      </c>
      <c r="H143" t="n">
        <v>131.9993133544922</v>
      </c>
      <c r="I143" t="n">
        <v>100.1765518188477</v>
      </c>
      <c r="J143" t="n">
        <v>132.2003021240234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134.9301147460938</v>
      </c>
      <c r="F144" t="n">
        <v>149.8372192382812</v>
      </c>
      <c r="G144" t="n">
        <v>57.85494995117188</v>
      </c>
      <c r="H144" t="n">
        <v>132.5724487304688</v>
      </c>
      <c r="I144" t="n">
        <v>101.4618530273438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58.57762908935547</v>
      </c>
      <c r="H145" t="n">
        <v>134.8650207519531</v>
      </c>
      <c r="I145" t="n">
        <v>104.4998474121094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157.1499938964844</v>
      </c>
      <c r="G146" t="n">
        <v>57.09209823608398</v>
      </c>
      <c r="H146" t="n">
        <v>137.9952697753906</v>
      </c>
      <c r="I146" t="n">
        <v>107.8105163574219</v>
      </c>
      <c r="J146" t="n">
        <v>137.4091949462891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158.9966278076172</v>
      </c>
      <c r="G147" t="n">
        <v>57.77464294433594</v>
      </c>
      <c r="H147" t="n">
        <v>140.6846160888672</v>
      </c>
      <c r="I147" t="n">
        <v>106.4862518310547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57.01180648803711</v>
      </c>
      <c r="H148" t="n">
        <v>140.7728118896484</v>
      </c>
      <c r="I148" t="n">
        <v>105.6683349609375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153.0134735107422</v>
      </c>
      <c r="G149" t="n">
        <v>57.17240524291992</v>
      </c>
      <c r="H149" t="n">
        <v>136.4080963134766</v>
      </c>
      <c r="I149" t="n">
        <v>106.1357345581055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58.69807052612305</v>
      </c>
      <c r="H150" t="n">
        <v>137.2017059326172</v>
      </c>
      <c r="I150" t="n">
        <v>106.3304595947266</v>
      </c>
      <c r="J150" t="n">
        <v>140.3588409423828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159.1074066162109</v>
      </c>
      <c r="G151" t="n">
        <v>58.89881896972656</v>
      </c>
      <c r="H151" t="n">
        <v>140.5523529052734</v>
      </c>
      <c r="I151" t="n">
        <v>106.3304595947266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162.3945007324219</v>
      </c>
      <c r="G152" t="n">
        <v>58.21628570556641</v>
      </c>
      <c r="H152" t="n">
        <v>139.9682312011719</v>
      </c>
      <c r="I152" t="n">
        <v>104.2272186279297</v>
      </c>
      <c r="J152" t="n">
        <v>140.2646942138672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163.7050170898438</v>
      </c>
      <c r="G153" t="n">
        <v>58.92218399047852</v>
      </c>
      <c r="H153" t="n">
        <v>138.0810089111328</v>
      </c>
      <c r="I153" t="n">
        <v>103.4482345581055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59.42047119140625</v>
      </c>
      <c r="H154" t="n">
        <v>142.4396209716797</v>
      </c>
      <c r="I154" t="n">
        <v>108.433708190918</v>
      </c>
      <c r="J154" t="n">
        <v>143.1202392578125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166.9252014160156</v>
      </c>
      <c r="G155" t="n">
        <v>60.74922943115234</v>
      </c>
      <c r="H155" t="n">
        <v>142.6642456054688</v>
      </c>
      <c r="I155" t="n">
        <v>109.017951965332</v>
      </c>
      <c r="J155" t="n">
        <v>143.6222839355469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3468.3056640625</v>
      </c>
      <c r="E156" t="n">
        <v>146.1449890136719</v>
      </c>
      <c r="F156" t="n">
        <v>165.8393249511719</v>
      </c>
      <c r="G156" t="n">
        <v>60.91532516479492</v>
      </c>
      <c r="H156" t="n">
        <v>145.0906372070312</v>
      </c>
      <c r="I156" t="n">
        <v>108.7842254638672</v>
      </c>
      <c r="J156" t="n">
        <v>143.4026489257812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166.0639953613281</v>
      </c>
      <c r="G157" t="n">
        <v>60.3339958190918</v>
      </c>
      <c r="H157" t="n">
        <v>144.5065307617188</v>
      </c>
      <c r="I157" t="n">
        <v>108.106330871582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59.91875457763672</v>
      </c>
      <c r="H158" t="n">
        <v>141.7655792236328</v>
      </c>
      <c r="I158" t="n">
        <v>107.3486862182617</v>
      </c>
      <c r="J158" t="n">
        <v>144.5891876220703</v>
      </c>
      <c r="K158" t="n">
        <v>1193.213745117188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163.4803466796875</v>
      </c>
      <c r="G159" t="n">
        <v>59.21285629272461</v>
      </c>
      <c r="H159" t="n">
        <v>140.6422424316406</v>
      </c>
      <c r="I159" t="n">
        <v>105.1953201293945</v>
      </c>
      <c r="J159" t="n">
        <v>143.1949462890625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166.8877563476562</v>
      </c>
      <c r="G160" t="n">
        <v>59.0052375793457</v>
      </c>
      <c r="H160" t="n">
        <v>142.5744018554688</v>
      </c>
      <c r="I160" t="n">
        <v>106.6707611083984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167.4868621826172</v>
      </c>
      <c r="G161" t="n">
        <v>58.58999633789062</v>
      </c>
      <c r="H161" t="n">
        <v>144.5065307617188</v>
      </c>
      <c r="I161" t="n">
        <v>108.465217590332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59.33742523193359</v>
      </c>
      <c r="H162" t="n">
        <v>142.7990417480469</v>
      </c>
      <c r="I162" t="n">
        <v>108.9038696289062</v>
      </c>
      <c r="J162" t="n">
        <v>143.4167785644531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59.71114349365234</v>
      </c>
      <c r="H163" t="n">
        <v>146.8430633544922</v>
      </c>
      <c r="I163" t="n">
        <v>108.9836196899414</v>
      </c>
      <c r="J163" t="n">
        <v>146.0467834472656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172.6915435791016</v>
      </c>
      <c r="G164" t="n">
        <v>59.0052375793457</v>
      </c>
      <c r="H164" t="n">
        <v>144.6413269042969</v>
      </c>
      <c r="I164" t="n">
        <v>108.3854598999023</v>
      </c>
      <c r="J164" t="n">
        <v>143.8920593261719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175.8368835449219</v>
      </c>
      <c r="G165" t="n">
        <v>59.37894439697266</v>
      </c>
      <c r="H165" t="n">
        <v>147.3822784423828</v>
      </c>
      <c r="I165" t="n">
        <v>110.5388336181641</v>
      </c>
      <c r="J165" t="n">
        <v>145.5080871582031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59.08827972412109</v>
      </c>
      <c r="H166" t="n">
        <v>144.4166564941406</v>
      </c>
      <c r="I166" t="n">
        <v>107.4284286499023</v>
      </c>
      <c r="J166" t="n">
        <v>143.2899780273438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171.7180328369141</v>
      </c>
      <c r="G167" t="n">
        <v>59.21285629272461</v>
      </c>
      <c r="H167" t="n">
        <v>145.4051971435547</v>
      </c>
      <c r="I167" t="n">
        <v>105.8732376098633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173.4404602050781</v>
      </c>
      <c r="G168" t="n">
        <v>58.92218399047852</v>
      </c>
      <c r="H168" t="n">
        <v>147.8316192626953</v>
      </c>
      <c r="I168" t="n">
        <v>106.3916091918945</v>
      </c>
      <c r="J168" t="n">
        <v>141.5789031982422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174.2642059326172</v>
      </c>
      <c r="G169" t="n">
        <v>58.71456527709961</v>
      </c>
      <c r="H169" t="n">
        <v>151.3813781738281</v>
      </c>
      <c r="I169" t="n">
        <v>105.3548355102539</v>
      </c>
      <c r="J169" t="n">
        <v>142.6245880126953</v>
      </c>
      <c r="K169" t="n">
        <v>1185.453125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59.29590225219727</v>
      </c>
      <c r="H170" t="n">
        <v>150.347900390625</v>
      </c>
      <c r="I170" t="n">
        <v>105.6738510131836</v>
      </c>
      <c r="J170" t="n">
        <v>142.2126159667969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143.1152801513672</v>
      </c>
      <c r="F171" t="n">
        <v>177.072509765625</v>
      </c>
      <c r="G171" t="n">
        <v>60.66618347167969</v>
      </c>
      <c r="H171" t="n">
        <v>149.8985900878906</v>
      </c>
      <c r="I171" t="n">
        <v>105.1554489135742</v>
      </c>
      <c r="J171" t="n">
        <v>142.2126159667969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177.9337310791016</v>
      </c>
      <c r="G172" t="n">
        <v>60.25094985961914</v>
      </c>
      <c r="H172" t="n">
        <v>149.7188415527344</v>
      </c>
      <c r="I172" t="n">
        <v>106.8701477050781</v>
      </c>
      <c r="J172" t="n">
        <v>141.2620391845703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173.3655548095703</v>
      </c>
      <c r="G173" t="n">
        <v>60.3339958190918</v>
      </c>
      <c r="H173" t="n">
        <v>149.5390930175781</v>
      </c>
      <c r="I173" t="n">
        <v>106.8701477050781</v>
      </c>
      <c r="J173" t="n">
        <v>141.9274597167969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60.00180435180664</v>
      </c>
      <c r="H174" t="n">
        <v>150.4377593994141</v>
      </c>
      <c r="I174" t="n">
        <v>106.7903900146484</v>
      </c>
      <c r="J174" t="n">
        <v>143.7336578369141</v>
      </c>
      <c r="K174" t="n">
        <v>1195.907104492188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141.5571746826172</v>
      </c>
      <c r="F175" t="n">
        <v>173.7025451660156</v>
      </c>
      <c r="G175" t="n">
        <v>59.62809753417969</v>
      </c>
      <c r="H175" t="n">
        <v>154.8861846923828</v>
      </c>
      <c r="I175" t="n">
        <v>106.2321090698242</v>
      </c>
      <c r="J175" t="n">
        <v>147.377685546875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59.42047119140625</v>
      </c>
      <c r="H176" t="n">
        <v>157.3575439453125</v>
      </c>
      <c r="I176" t="n">
        <v>105.7535934448242</v>
      </c>
      <c r="J176" t="n">
        <v>150.5780639648438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58.09170532226562</v>
      </c>
      <c r="H177" t="n">
        <v>155.2906188964844</v>
      </c>
      <c r="I177" t="n">
        <v>104.6769256591797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57.84257507324219</v>
      </c>
      <c r="H178" t="n">
        <v>153.6730041503906</v>
      </c>
      <c r="I178" t="n">
        <v>104.11865234375</v>
      </c>
      <c r="J178" t="n">
        <v>147.7579193115234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57.38580703735352</v>
      </c>
      <c r="H179" t="n">
        <v>154.4817962646484</v>
      </c>
      <c r="I179" t="n">
        <v>106.2321090698242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56.84600067138672</v>
      </c>
      <c r="H180" t="n">
        <v>151.5161895751953</v>
      </c>
      <c r="I180" t="n">
        <v>104.3977813720703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170.0330657958984</v>
      </c>
      <c r="G181" t="n">
        <v>56.30619430541992</v>
      </c>
      <c r="H181" t="n">
        <v>151.5610809326172</v>
      </c>
      <c r="I181" t="n">
        <v>102.6033172607422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56.01551818847656</v>
      </c>
      <c r="H182" t="n">
        <v>147.3373413085938</v>
      </c>
      <c r="I182" t="n">
        <v>102.5634536743164</v>
      </c>
      <c r="J182" t="n">
        <v>128.3652648925781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54.85286331176758</v>
      </c>
      <c r="H183" t="n">
        <v>142.5294342041016</v>
      </c>
      <c r="I183" t="n">
        <v>98.45612335205078</v>
      </c>
      <c r="J183" t="n">
        <v>127.2879104614258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160.1852416992188</v>
      </c>
      <c r="G184" t="n">
        <v>55.4341926574707</v>
      </c>
      <c r="H184" t="n">
        <v>142.8889312744141</v>
      </c>
      <c r="I184" t="n">
        <v>99.253662109375</v>
      </c>
      <c r="J184" t="n">
        <v>129.8228759765625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128.860595703125</v>
      </c>
      <c r="F185" t="n">
        <v>157.8637542724609</v>
      </c>
      <c r="G185" t="n">
        <v>54.60371780395508</v>
      </c>
      <c r="H185" t="n">
        <v>141.9453125</v>
      </c>
      <c r="I185" t="n">
        <v>97.73834228515625</v>
      </c>
      <c r="J185" t="n">
        <v>131.6290588378906</v>
      </c>
      <c r="K185" t="n">
        <v>1064.755615234375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127.7025299072266</v>
      </c>
      <c r="F186" t="n">
        <v>160.1852416992188</v>
      </c>
      <c r="G186" t="n">
        <v>54.72829055786133</v>
      </c>
      <c r="H186" t="n">
        <v>143.3831787109375</v>
      </c>
      <c r="I186" t="n">
        <v>101.0082397460938</v>
      </c>
      <c r="J186" t="n">
        <v>131.8191833496094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158.9496154785156</v>
      </c>
      <c r="G187" t="n">
        <v>55.60028457641602</v>
      </c>
      <c r="H187" t="n">
        <v>143.4730529785156</v>
      </c>
      <c r="I187" t="n">
        <v>101.1278686523438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55.39266967773438</v>
      </c>
      <c r="H188" t="n">
        <v>144.1021270751953</v>
      </c>
      <c r="I188" t="n">
        <v>105.5940704345703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55.89096069335938</v>
      </c>
      <c r="H189" t="n">
        <v>146.0791931152344</v>
      </c>
      <c r="I189" t="n">
        <v>106.7903900146484</v>
      </c>
      <c r="J189" t="n">
        <v>132.1043701171875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174.86328125</v>
      </c>
      <c r="G190" t="n">
        <v>56.26467132568359</v>
      </c>
      <c r="H190" t="n">
        <v>146.3937225341797</v>
      </c>
      <c r="I190" t="n">
        <v>105.7934722900391</v>
      </c>
      <c r="J190" t="n">
        <v>130.7418212890625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56.01551818847656</v>
      </c>
      <c r="H191" t="n">
        <v>147.6518707275391</v>
      </c>
      <c r="I191" t="n">
        <v>106.9100341796875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3157.7724609375</v>
      </c>
      <c r="E192" t="n">
        <v>128.2920989990234</v>
      </c>
      <c r="F192" t="n">
        <v>172.1298980712891</v>
      </c>
      <c r="G192" t="n">
        <v>56.09857559204102</v>
      </c>
      <c r="H192" t="n">
        <v>147.3373413085938</v>
      </c>
      <c r="I192" t="n">
        <v>106.2719802856445</v>
      </c>
      <c r="J192" t="n">
        <v>132.4212799072266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168.8348236083984</v>
      </c>
      <c r="G193" t="n">
        <v>54.76981353759766</v>
      </c>
      <c r="H193" t="n">
        <v>144.7312164306641</v>
      </c>
      <c r="I193" t="n">
        <v>104.5573043823242</v>
      </c>
      <c r="J193" t="n">
        <v>132.0409851074219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55.84942626953125</v>
      </c>
      <c r="H194" t="n">
        <v>148.2809448242188</v>
      </c>
      <c r="I194" t="n">
        <v>104.7566757202148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126.4602432250977</v>
      </c>
      <c r="F195" t="n">
        <v>175.6496276855469</v>
      </c>
      <c r="G195" t="n">
        <v>55.51724624633789</v>
      </c>
      <c r="H195" t="n">
        <v>148.0562896728516</v>
      </c>
      <c r="I195" t="n">
        <v>103.5603866577148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176.9976196289062</v>
      </c>
      <c r="G196" t="n">
        <v>55.06048202514648</v>
      </c>
      <c r="H196" t="n">
        <v>148.3708190917969</v>
      </c>
      <c r="I196" t="n">
        <v>101.7658920288086</v>
      </c>
      <c r="J196" t="n">
        <v>134.7660980224609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178.2332763671875</v>
      </c>
      <c r="G197" t="n">
        <v>54.85286331176758</v>
      </c>
      <c r="H197" t="n">
        <v>151.3813781738281</v>
      </c>
      <c r="I197" t="n">
        <v>101.9254150390625</v>
      </c>
      <c r="J197" t="n">
        <v>134.2590942382812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181.0041198730469</v>
      </c>
      <c r="G198" t="n">
        <v>55.39266967773438</v>
      </c>
      <c r="H198" t="n">
        <v>150.0333404541016</v>
      </c>
      <c r="I198" t="n">
        <v>102.6431884765625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178.383056640625</v>
      </c>
      <c r="G199" t="n">
        <v>55.64180755615234</v>
      </c>
      <c r="H199" t="n">
        <v>147.4272308349609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180.4799194335938</v>
      </c>
      <c r="G200" t="n">
        <v>56.34771347045898</v>
      </c>
      <c r="H200" t="n">
        <v>150.0333404541016</v>
      </c>
      <c r="I200" t="n">
        <v>103.3609848022461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125.6391067504883</v>
      </c>
      <c r="F201" t="n">
        <v>178.7574768066406</v>
      </c>
      <c r="G201" t="n">
        <v>56.05704498291016</v>
      </c>
      <c r="H201" t="n">
        <v>148.3258819580078</v>
      </c>
      <c r="I201" t="n">
        <v>104.9161911010742</v>
      </c>
      <c r="J201" t="n">
        <v>137.7130126953125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180.10546875</v>
      </c>
      <c r="G202" t="n">
        <v>56.51381301879883</v>
      </c>
      <c r="H202" t="n">
        <v>150.0333404541016</v>
      </c>
      <c r="I202" t="n">
        <v>105.9131164550781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127.4288330078125</v>
      </c>
      <c r="F203" t="n">
        <v>179.6935424804688</v>
      </c>
      <c r="G203" t="n">
        <v>56.38924026489258</v>
      </c>
      <c r="H203" t="n">
        <v>152.1901702880859</v>
      </c>
      <c r="I203" t="n">
        <v>104.2781600952148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56.72143173217773</v>
      </c>
      <c r="H204" t="n">
        <v>153.3584594726562</v>
      </c>
      <c r="I204" t="n">
        <v>105.1155624389648</v>
      </c>
      <c r="J204" t="n">
        <v>141.895751953125</v>
      </c>
      <c r="K204" t="n">
        <v>1118.941528320312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127.7235870361328</v>
      </c>
      <c r="F205" t="n">
        <v>183.0260925292969</v>
      </c>
      <c r="G205" t="n">
        <v>56.84600067138672</v>
      </c>
      <c r="H205" t="n">
        <v>156.4139251708984</v>
      </c>
      <c r="I205" t="n">
        <v>106.6308822631836</v>
      </c>
      <c r="J205" t="n">
        <v>143.7336578369141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127.870979309082</v>
      </c>
      <c r="F206" t="n">
        <v>184.1868591308594</v>
      </c>
      <c r="G206" t="n">
        <v>56.67990493774414</v>
      </c>
      <c r="H206" t="n">
        <v>155.5602111816406</v>
      </c>
      <c r="I206" t="n">
        <v>106.9100341796875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128.1658020019531</v>
      </c>
      <c r="F207" t="n">
        <v>183.9621887207031</v>
      </c>
      <c r="G207" t="n">
        <v>56.88752365112305</v>
      </c>
      <c r="H207" t="n">
        <v>163.378662109375</v>
      </c>
      <c r="I207" t="n">
        <v>107.7873077392578</v>
      </c>
      <c r="J207" t="n">
        <v>149.0253753662109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184.0745391845703</v>
      </c>
      <c r="G208" t="n">
        <v>56.97056198120117</v>
      </c>
      <c r="H208" t="n">
        <v>162.6147613525391</v>
      </c>
      <c r="I208" t="n">
        <v>108.8241119384766</v>
      </c>
      <c r="J208" t="n">
        <v>147.8529968261719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57.05361938476562</v>
      </c>
      <c r="H209" t="n">
        <v>160.0984802246094</v>
      </c>
      <c r="I209" t="n">
        <v>108.7842254638672</v>
      </c>
      <c r="J209" t="n">
        <v>144.5258178710938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56.88752365112305</v>
      </c>
      <c r="H210" t="n">
        <v>159.0200958251953</v>
      </c>
      <c r="I210" t="n">
        <v>109.9406585693359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186.8828125</v>
      </c>
      <c r="G211" t="n">
        <v>58.21628570556641</v>
      </c>
      <c r="H211" t="n">
        <v>158.0315704345703</v>
      </c>
      <c r="I211" t="n">
        <v>110.4989471435547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191.5632934570312</v>
      </c>
      <c r="G212" t="n">
        <v>57.7595329284668</v>
      </c>
      <c r="H212" t="n">
        <v>155.8297882080078</v>
      </c>
      <c r="I212" t="n">
        <v>110.5786819458008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189.9157867431641</v>
      </c>
      <c r="G213" t="n">
        <v>57.80104446411133</v>
      </c>
      <c r="H213" t="n">
        <v>154.6615295410156</v>
      </c>
      <c r="I213" t="n">
        <v>111.5357437133789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57.92562103271484</v>
      </c>
      <c r="H214" t="n">
        <v>154.0773620605469</v>
      </c>
      <c r="I214" t="n">
        <v>112.0142593383789</v>
      </c>
      <c r="J214" t="n">
        <v>135.6533508300781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57.67646789550781</v>
      </c>
      <c r="H215" t="n">
        <v>154.0773620605469</v>
      </c>
      <c r="I215" t="n">
        <v>111.0572204589844</v>
      </c>
      <c r="J215" t="n">
        <v>137.1458435058594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185.0830688476562</v>
      </c>
      <c r="G216" t="n">
        <v>57.80104446411133</v>
      </c>
      <c r="H216" t="n">
        <v>154.6615295410156</v>
      </c>
      <c r="I216" t="n">
        <v>113.5296020507812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187.2755432128906</v>
      </c>
      <c r="G217" t="n">
        <v>57.55191040039062</v>
      </c>
      <c r="H217" t="n">
        <v>152.7293853759766</v>
      </c>
      <c r="I217" t="n">
        <v>113.9682312011719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57.38580703735352</v>
      </c>
      <c r="H218" t="n">
        <v>151.2465515136719</v>
      </c>
      <c r="I218" t="n">
        <v>114.2075042724609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183.0102233886719</v>
      </c>
      <c r="G219" t="n">
        <v>57.5103759765625</v>
      </c>
      <c r="H219" t="n">
        <v>149.0448303222656</v>
      </c>
      <c r="I219" t="n">
        <v>113.0510711669922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130.6713714599609</v>
      </c>
      <c r="F220" t="n">
        <v>182.9304809570312</v>
      </c>
      <c r="G220" t="n">
        <v>58.17475891113281</v>
      </c>
      <c r="H220" t="n">
        <v>147.7417297363281</v>
      </c>
      <c r="I220" t="n">
        <v>113.4278945922852</v>
      </c>
      <c r="J220" t="n">
        <v>142.1423797607422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182.6514739990234</v>
      </c>
      <c r="G221" t="n">
        <v>58.13324356079102</v>
      </c>
      <c r="H221" t="n">
        <v>150.1232299804688</v>
      </c>
      <c r="I221" t="n">
        <v>113.2185363769531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183.8473358154297</v>
      </c>
      <c r="G222" t="n">
        <v>58.05018997192383</v>
      </c>
      <c r="H222" t="n">
        <v>151.0219116210938</v>
      </c>
      <c r="I222" t="n">
        <v>114.3071899414062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59.83571624755859</v>
      </c>
      <c r="H223" t="n">
        <v>152.3249816894531</v>
      </c>
      <c r="I223" t="n">
        <v>116.7775650024414</v>
      </c>
      <c r="J223" t="n">
        <v>143.2455444335938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136.6301727294922</v>
      </c>
      <c r="F224" t="n">
        <v>184.4851531982422</v>
      </c>
      <c r="G224" t="n">
        <v>60.91532516479492</v>
      </c>
      <c r="H224" t="n">
        <v>152.5496368408203</v>
      </c>
      <c r="I224" t="n">
        <v>117.69873046875</v>
      </c>
      <c r="J224" t="n">
        <v>143.148193359375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63.28217315673828</v>
      </c>
      <c r="H225" t="n">
        <v>153.1337890625</v>
      </c>
      <c r="I225" t="n">
        <v>116.9031829833984</v>
      </c>
      <c r="J225" t="n">
        <v>143.6024475097656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181.1367034912109</v>
      </c>
      <c r="G226" t="n">
        <v>62.53475570678711</v>
      </c>
      <c r="H226" t="n">
        <v>152.9091033935547</v>
      </c>
      <c r="I226" t="n">
        <v>117.4474792480469</v>
      </c>
      <c r="J226" t="n">
        <v>142.3370971679688</v>
      </c>
      <c r="K226" t="n">
        <v>1238.109985351562</v>
      </c>
    </row>
    <row r="227">
      <c r="A227" s="2" t="n">
        <v>44895</v>
      </c>
      <c r="C227" t="n">
        <v>2116.5</v>
      </c>
      <c r="D227" t="n">
        <v>3629.041259765625</v>
      </c>
      <c r="E227" t="n">
        <v>143.6627197265625</v>
      </c>
      <c r="F227" t="n">
        <v>181.1765594482422</v>
      </c>
      <c r="G227" t="n">
        <v>63.65589141845703</v>
      </c>
      <c r="H227" t="n">
        <v>154.7514038085938</v>
      </c>
      <c r="I227" t="n">
        <v>118.1593170166016</v>
      </c>
      <c r="J227" t="n">
        <v>145.3544616699219</v>
      </c>
      <c r="K227" t="n">
        <v>1246.851928710938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180.2596740722656</v>
      </c>
      <c r="G228" t="n">
        <v>63.28217315673828</v>
      </c>
      <c r="H228" t="n">
        <v>154.7514038085938</v>
      </c>
      <c r="I228" t="n">
        <v>117.2800216674805</v>
      </c>
      <c r="J228" t="n">
        <v>143.9917755126953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180.6582946777344</v>
      </c>
      <c r="G229" t="n">
        <v>63.94656753540039</v>
      </c>
      <c r="H229" t="n">
        <v>154.7064514160156</v>
      </c>
      <c r="I229" t="n">
        <v>117.9918441772461</v>
      </c>
      <c r="J229" t="n">
        <v>142.6290588378906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184.3655700683594</v>
      </c>
      <c r="G230" t="n">
        <v>63.98809051513672</v>
      </c>
      <c r="H230" t="n">
        <v>157.4024810791016</v>
      </c>
      <c r="I230" t="n">
        <v>120.3784484863281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62.94998550415039</v>
      </c>
      <c r="H231" t="n">
        <v>157.4474029541016</v>
      </c>
      <c r="I231" t="n">
        <v>119.2898254394531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63.69741439819336</v>
      </c>
      <c r="H232" t="n">
        <v>154.4368743896484</v>
      </c>
      <c r="I232" t="n">
        <v>117.7824554443359</v>
      </c>
      <c r="J232" t="n">
        <v>143.440185546875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183.6878967285156</v>
      </c>
      <c r="G233" t="n">
        <v>63.73893356323242</v>
      </c>
      <c r="H233" t="n">
        <v>153.0888671875</v>
      </c>
      <c r="I233" t="n">
        <v>119.4572982788086</v>
      </c>
      <c r="J233" t="n">
        <v>141.3312530517578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63.94656753540039</v>
      </c>
      <c r="H234" t="n">
        <v>152.3249816894531</v>
      </c>
      <c r="I234" t="n">
        <v>117.8243408203125</v>
      </c>
      <c r="J234" t="n">
        <v>140.94189453125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65.52446746826172</v>
      </c>
      <c r="H235" t="n">
        <v>151.7857513427734</v>
      </c>
      <c r="I235" t="n">
        <v>119.2060775756836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145.7683258056641</v>
      </c>
      <c r="F236" t="n">
        <v>184.604736328125</v>
      </c>
      <c r="G236" t="n">
        <v>64.56941986083984</v>
      </c>
      <c r="H236" t="n">
        <v>152.0553894042969</v>
      </c>
      <c r="I236" t="n">
        <v>120.8809204101562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185.0830688476562</v>
      </c>
      <c r="G237" t="n">
        <v>64.901611328125</v>
      </c>
      <c r="H237" t="n">
        <v>154.2122192382812</v>
      </c>
      <c r="I237" t="n">
        <v>123.6025009155273</v>
      </c>
      <c r="J237" t="n">
        <v>142.2397155761719</v>
      </c>
      <c r="K237" t="n">
        <v>1193.967041015625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181.9339294433594</v>
      </c>
      <c r="G238" t="n">
        <v>64.86007690429688</v>
      </c>
      <c r="H238" t="n">
        <v>154.6615295410156</v>
      </c>
      <c r="I238" t="n">
        <v>123.4768905639648</v>
      </c>
      <c r="J238" t="n">
        <v>140.3903656005859</v>
      </c>
      <c r="K238" t="n">
        <v>1177.007934570312</v>
      </c>
    </row>
    <row r="239">
      <c r="A239" s="2" t="n">
        <v>44911</v>
      </c>
      <c r="C239" t="n">
        <v>2044.25</v>
      </c>
      <c r="D239" t="n">
        <v>3581.14013671875</v>
      </c>
      <c r="E239" t="n">
        <v>143.9153747558594</v>
      </c>
      <c r="F239" t="n">
        <v>179.1036529541016</v>
      </c>
      <c r="G239" t="n">
        <v>63.90503311157227</v>
      </c>
      <c r="H239" t="n">
        <v>152.5945587158203</v>
      </c>
      <c r="I239" t="n">
        <v>123.2675247192383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181.2164154052734</v>
      </c>
      <c r="G240" t="n">
        <v>64.73551177978516</v>
      </c>
      <c r="H240" t="n">
        <v>154.3919219970703</v>
      </c>
      <c r="I240" t="n">
        <v>122.0951614379883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180.2596740722656</v>
      </c>
      <c r="G241" t="n">
        <v>64.61093902587891</v>
      </c>
      <c r="H241" t="n">
        <v>152.5496368408203</v>
      </c>
      <c r="I241" t="n">
        <v>122.1370391845703</v>
      </c>
      <c r="J241" t="n">
        <v>141.0068054199219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178.4658813476562</v>
      </c>
      <c r="G242" t="n">
        <v>63.44827270507812</v>
      </c>
      <c r="H242" t="n">
        <v>150.9320373535156</v>
      </c>
      <c r="I242" t="n">
        <v>120.1690902709961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177.5490112304688</v>
      </c>
      <c r="G243" t="n">
        <v>62.36865615844727</v>
      </c>
      <c r="H243" t="n">
        <v>149.0897674560547</v>
      </c>
      <c r="I243" t="n">
        <v>119.1223373413086</v>
      </c>
      <c r="J243" t="n">
        <v>139.5143585205078</v>
      </c>
      <c r="K243" t="n">
        <v>1176.757080078125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171.4500274658203</v>
      </c>
      <c r="G244" t="n">
        <v>60.62466049194336</v>
      </c>
      <c r="H244" t="n">
        <v>146.4836120605469</v>
      </c>
      <c r="I244" t="n">
        <v>117.0706787109375</v>
      </c>
      <c r="J244" t="n">
        <v>137.0809326171875</v>
      </c>
      <c r="K244" t="n">
        <v>1142.245971679688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136.9038696289062</v>
      </c>
      <c r="F245" t="n">
        <v>175.9943695068359</v>
      </c>
      <c r="G245" t="n">
        <v>61.78732681274414</v>
      </c>
      <c r="H245" t="n">
        <v>148.8651123046875</v>
      </c>
      <c r="I245" t="n">
        <v>118.3268051147461</v>
      </c>
      <c r="J245" t="n">
        <v>137.4702606201172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176.3930053710938</v>
      </c>
      <c r="G246" t="n">
        <v>62.36865615844727</v>
      </c>
      <c r="H246" t="n">
        <v>148.4606781005859</v>
      </c>
      <c r="I246" t="n">
        <v>121.2577362060547</v>
      </c>
      <c r="J246" t="n">
        <v>137.9894104003906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62.1195182800293</v>
      </c>
      <c r="H247" t="n">
        <v>149.0448303222656</v>
      </c>
      <c r="I247" t="n">
        <v>120.5040588378906</v>
      </c>
      <c r="J247" t="n">
        <v>140.0010223388672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62.07798767089844</v>
      </c>
      <c r="H248" t="n">
        <v>149.8536376953125</v>
      </c>
      <c r="I248" t="n">
        <v>121.1321334838867</v>
      </c>
      <c r="J248" t="n">
        <v>140.0010223388672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139.1779022216797</v>
      </c>
      <c r="F249" t="n">
        <v>179.4225616455078</v>
      </c>
      <c r="G249" t="n">
        <v>63.53132247924805</v>
      </c>
      <c r="H249" t="n">
        <v>149.5840301513672</v>
      </c>
      <c r="I249" t="n">
        <v>122.8906936645508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64.77703857421875</v>
      </c>
      <c r="H250" t="n">
        <v>150.9769592285156</v>
      </c>
      <c r="I250" t="n">
        <v>125.989128112793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141.8519287109375</v>
      </c>
      <c r="F251" t="n">
        <v>178.6651611328125</v>
      </c>
      <c r="G251" t="n">
        <v>65.19226837158203</v>
      </c>
      <c r="H251" t="n">
        <v>150.6175384521484</v>
      </c>
      <c r="I251" t="n">
        <v>125.2354507446289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173.1242523193359</v>
      </c>
      <c r="G252" t="n">
        <v>64.86007690429688</v>
      </c>
      <c r="H252" t="n">
        <v>149.7188415527344</v>
      </c>
      <c r="I252" t="n">
        <v>122.4719924926758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173.9215087890625</v>
      </c>
      <c r="G253" t="n">
        <v>65.69055938720703</v>
      </c>
      <c r="H253" t="n">
        <v>152.6844482421875</v>
      </c>
      <c r="I253" t="n">
        <v>122.6813583374023</v>
      </c>
      <c r="J253" t="n">
        <v>135.4911346435547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66.47951507568359</v>
      </c>
      <c r="H254" t="n">
        <v>151.8756408691406</v>
      </c>
      <c r="I254" t="n">
        <v>123.3931579589844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171.3702850341797</v>
      </c>
      <c r="G255" t="n">
        <v>66.52103424072266</v>
      </c>
      <c r="H255" t="n">
        <v>153.1337890625</v>
      </c>
      <c r="I255" t="n">
        <v>124.0630798339844</v>
      </c>
      <c r="J255" t="n">
        <v>135.6857757568359</v>
      </c>
      <c r="K255" t="n">
        <v>1185.430419921875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172.8053436279297</v>
      </c>
      <c r="G256" t="n">
        <v>66.93627166748047</v>
      </c>
      <c r="H256" t="n">
        <v>150.9320373535156</v>
      </c>
      <c r="I256" t="n">
        <v>125.0679702758789</v>
      </c>
      <c r="J256" t="n">
        <v>137.4378509521484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170.1345062255859</v>
      </c>
      <c r="G257" t="n">
        <v>69.38616943359375</v>
      </c>
      <c r="H257" t="n">
        <v>149.2245483398438</v>
      </c>
      <c r="I257" t="n">
        <v>122.9326019287109</v>
      </c>
      <c r="J257" t="n">
        <v>137.5351867675781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145.3050537109375</v>
      </c>
      <c r="F258" t="n">
        <v>170.5331268310547</v>
      </c>
      <c r="G258" t="n">
        <v>67.76673889160156</v>
      </c>
      <c r="H258" t="n">
        <v>149.1346740722656</v>
      </c>
      <c r="I258" t="n">
        <v>122.3882446289062</v>
      </c>
      <c r="J258" t="n">
        <v>138.5409545898438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68.34807586669922</v>
      </c>
      <c r="H259" t="n">
        <v>150.7972412109375</v>
      </c>
      <c r="I259" t="n">
        <v>123.0581893920898</v>
      </c>
      <c r="J259" t="n">
        <v>138.8654174804688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149.1346740722656</v>
      </c>
      <c r="I260" t="n">
        <v>123.6025009155273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67.76673889160156</v>
      </c>
      <c r="H261" t="n">
        <v>150.7073669433594</v>
      </c>
      <c r="I261" t="n">
        <v>123.8118515014648</v>
      </c>
      <c r="J261" t="n">
        <v>141.7205963134766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68.2235107421875</v>
      </c>
      <c r="H262" t="n">
        <v>152.2800445556641</v>
      </c>
      <c r="I262" t="n">
        <v>124.9842376708984</v>
      </c>
      <c r="J262" t="n">
        <v>142.3370971679688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69.13702392578125</v>
      </c>
      <c r="H263" t="n">
        <v>151.6060333251953</v>
      </c>
      <c r="I263" t="n">
        <v>127.0777816772461</v>
      </c>
      <c r="J263" t="n">
        <v>143.2455444335938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145.8525085449219</v>
      </c>
      <c r="F264" t="n">
        <v>180.9772186279297</v>
      </c>
      <c r="G264" t="n">
        <v>68.84635925292969</v>
      </c>
      <c r="H264" t="n">
        <v>151.6060333251953</v>
      </c>
      <c r="I264" t="n">
        <v>126.9521636962891</v>
      </c>
      <c r="J264" t="n">
        <v>144.8677825927734</v>
      </c>
      <c r="K264" t="n">
        <v>1115.061401367188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183.4486846923828</v>
      </c>
      <c r="G265" t="n">
        <v>69.30311584472656</v>
      </c>
      <c r="H265" t="n">
        <v>149.9434967041016</v>
      </c>
      <c r="I265" t="n">
        <v>127.5802307128906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69.05398559570312</v>
      </c>
      <c r="H266" t="n">
        <v>149.2245483398438</v>
      </c>
      <c r="I266" t="n">
        <v>127.4127426147461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68.51417541503906</v>
      </c>
      <c r="H267" t="n">
        <v>149.0897674560547</v>
      </c>
      <c r="I267" t="n">
        <v>127.6639938354492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67.26846313476562</v>
      </c>
      <c r="H268" t="n">
        <v>149.44921875</v>
      </c>
      <c r="I268" t="n">
        <v>123.6443557739258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180.0603942871094</v>
      </c>
      <c r="G269" t="n">
        <v>67.89131164550781</v>
      </c>
      <c r="H269" t="n">
        <v>151.7408447265625</v>
      </c>
      <c r="I269" t="n">
        <v>121.3414764404297</v>
      </c>
      <c r="J269" t="n">
        <v>137.4702606201172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67.89131164550781</v>
      </c>
      <c r="H270" t="n">
        <v>153.8077850341797</v>
      </c>
      <c r="I270" t="n">
        <v>121.3414764404297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66.27188873291016</v>
      </c>
      <c r="H271" t="n">
        <v>152.7743225097656</v>
      </c>
      <c r="I271" t="n">
        <v>120.7971649169922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65.23379516601562</v>
      </c>
      <c r="H272" t="n">
        <v>149.9884185791016</v>
      </c>
      <c r="I272" t="n">
        <v>120.1272354125977</v>
      </c>
      <c r="J272" t="n">
        <v>138.0218353271484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65.15074920654297</v>
      </c>
      <c r="H273" t="n">
        <v>152.6626739501953</v>
      </c>
      <c r="I273" t="n">
        <v>120.8390197753906</v>
      </c>
      <c r="J273" t="n">
        <v>139.4169616699219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65.81512451171875</v>
      </c>
      <c r="H274" t="n">
        <v>153.1237487792969</v>
      </c>
      <c r="I274" t="n">
        <v>120.1690902709961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139.8726959228516</v>
      </c>
      <c r="F275" t="n">
        <v>175.1572570800781</v>
      </c>
      <c r="G275" t="n">
        <v>65.64904022216797</v>
      </c>
      <c r="H275" t="n">
        <v>152.3860473632812</v>
      </c>
      <c r="I275" t="n">
        <v>121.1321334838867</v>
      </c>
      <c r="J275" t="n">
        <v>140.7147827148438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65.81512451171875</v>
      </c>
      <c r="H276" t="n">
        <v>152.6165466308594</v>
      </c>
      <c r="I276" t="n">
        <v>120.5040588378906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175.2389221191406</v>
      </c>
      <c r="G277" t="n">
        <v>66.10579681396484</v>
      </c>
      <c r="H277" t="n">
        <v>153.07763671875</v>
      </c>
      <c r="I277" t="n">
        <v>122.4301300048828</v>
      </c>
      <c r="J277" t="n">
        <v>141.3790130615234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66.27188873291016</v>
      </c>
      <c r="H278" t="n">
        <v>152.1555023193359</v>
      </c>
      <c r="I278" t="n">
        <v>122.8488235473633</v>
      </c>
      <c r="J278" t="n">
        <v>142.2093048095703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141.03076171875</v>
      </c>
      <c r="F279" t="n">
        <v>174.0137481689453</v>
      </c>
      <c r="G279" t="n">
        <v>66.02274322509766</v>
      </c>
      <c r="H279" t="n">
        <v>154.7836456298828</v>
      </c>
      <c r="I279" t="n">
        <v>124.0630798339844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65.73208618164062</v>
      </c>
      <c r="H280" t="n">
        <v>153.1237487792969</v>
      </c>
      <c r="I280" t="n">
        <v>124.3142852783203</v>
      </c>
      <c r="J280" t="n">
        <v>142.8071136474609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66.02274322509766</v>
      </c>
      <c r="H281" t="n">
        <v>152.8932189941406</v>
      </c>
      <c r="I281" t="n">
        <v>123.5187606811523</v>
      </c>
      <c r="J281" t="n">
        <v>142.4750061035156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137.1565246582031</v>
      </c>
      <c r="F282" t="n">
        <v>175.9740295410156</v>
      </c>
      <c r="G282" t="n">
        <v>66.27188873291016</v>
      </c>
      <c r="H282" t="n">
        <v>154.36865234375</v>
      </c>
      <c r="I282" t="n">
        <v>130.5530548095703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66.89474487304688</v>
      </c>
      <c r="H283" t="n">
        <v>154.9680480957031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137.3460540771484</v>
      </c>
      <c r="F284" t="n">
        <v>178.3018341064453</v>
      </c>
      <c r="G284" t="n">
        <v>66.06427001953125</v>
      </c>
      <c r="H284" t="n">
        <v>154.8297119140625</v>
      </c>
      <c r="I284" t="n">
        <v>129.6737518310547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136.1248016357422</v>
      </c>
      <c r="F285" t="n">
        <v>174.8305511474609</v>
      </c>
      <c r="G285" t="n">
        <v>65.77360534667969</v>
      </c>
      <c r="H285" t="n">
        <v>159.7632598876953</v>
      </c>
      <c r="I285" t="n">
        <v>129.0457153320312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173.0336456298828</v>
      </c>
      <c r="G286" t="n">
        <v>64.19570922851562</v>
      </c>
      <c r="H286" t="n">
        <v>157.2273406982422</v>
      </c>
      <c r="I286" t="n">
        <v>128.6269989013672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175.5247497558594</v>
      </c>
      <c r="G287" t="n">
        <v>64.11264801025391</v>
      </c>
      <c r="H287" t="n">
        <v>156.3974151611328</v>
      </c>
      <c r="I287" t="n">
        <v>129.5062866210938</v>
      </c>
      <c r="J287" t="n">
        <v>141.6446990966797</v>
      </c>
      <c r="K287" t="n">
        <v>1080.755615234375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64.23722839355469</v>
      </c>
      <c r="H288" t="n">
        <v>157.6884307861328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177.1991729736328</v>
      </c>
      <c r="G289" t="n">
        <v>63.82199096679688</v>
      </c>
      <c r="H289" t="n">
        <v>158.9794311523438</v>
      </c>
      <c r="I289" t="n">
        <v>133.4606628417969</v>
      </c>
      <c r="J289" t="n">
        <v>145.5967864990234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175.9331665039062</v>
      </c>
      <c r="G290" t="n">
        <v>63.1576042175293</v>
      </c>
      <c r="H290" t="n">
        <v>157.2273406982422</v>
      </c>
      <c r="I290" t="n">
        <v>130.7097930908203</v>
      </c>
      <c r="J290" t="n">
        <v>147.6226654052734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158.8411102294922</v>
      </c>
      <c r="I291" t="n">
        <v>133.0738220214844</v>
      </c>
      <c r="J291" t="n">
        <v>145.3975219726562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182.0181427001953</v>
      </c>
      <c r="G292" t="n">
        <v>64.69398498535156</v>
      </c>
      <c r="H292" t="n">
        <v>157.5039825439453</v>
      </c>
      <c r="I292" t="n">
        <v>132.4291076660156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182.0998229980469</v>
      </c>
      <c r="G293" t="n">
        <v>64.94312286376953</v>
      </c>
      <c r="H293" t="n">
        <v>159.1638946533203</v>
      </c>
      <c r="I293" t="n">
        <v>132.6009826660156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183.6925506591797</v>
      </c>
      <c r="G294" t="n">
        <v>65.81512451171875</v>
      </c>
      <c r="H294" t="n">
        <v>163.0369110107422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65.77360534667969</v>
      </c>
      <c r="H295" t="n">
        <v>164.9273223876953</v>
      </c>
      <c r="I295" t="n">
        <v>136.0396270751953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183.6108703613281</v>
      </c>
      <c r="G296" t="n">
        <v>65.35836029052734</v>
      </c>
      <c r="H296" t="n">
        <v>165.4806213378906</v>
      </c>
      <c r="I296" t="n">
        <v>134.3633117675781</v>
      </c>
      <c r="J296" t="n">
        <v>149.9806518554688</v>
      </c>
      <c r="K296" t="n">
        <v>1076.98974609375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65.52446746826172</v>
      </c>
      <c r="H297" t="n">
        <v>166.6794281005859</v>
      </c>
      <c r="I297" t="n">
        <v>133.9334869384766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180.34375</v>
      </c>
      <c r="G298" t="n">
        <v>64.61093902587891</v>
      </c>
      <c r="H298" t="n">
        <v>165.7111511230469</v>
      </c>
      <c r="I298" t="n">
        <v>133.9334869384766</v>
      </c>
      <c r="J298" t="n">
        <v>150.1799011230469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137.3670806884766</v>
      </c>
      <c r="F299" t="n">
        <v>180.5479431152344</v>
      </c>
      <c r="G299" t="n">
        <v>64.52789306640625</v>
      </c>
      <c r="H299" t="n">
        <v>164.0512847900391</v>
      </c>
      <c r="I299" t="n">
        <v>131.7843627929688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179.608642578125</v>
      </c>
      <c r="G300" t="n">
        <v>65.27531433105469</v>
      </c>
      <c r="H300" t="n">
        <v>164.3279266357422</v>
      </c>
      <c r="I300" t="n">
        <v>131.1396331787109</v>
      </c>
      <c r="J300" t="n">
        <v>151.6412048339844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66.35493469238281</v>
      </c>
      <c r="H301" t="n">
        <v>165.6189575195312</v>
      </c>
      <c r="I301" t="n">
        <v>130.8387298583984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181.0380096435547</v>
      </c>
      <c r="G302" t="n">
        <v>65.85665130615234</v>
      </c>
      <c r="H302" t="n">
        <v>163.1752319335938</v>
      </c>
      <c r="I302" t="n">
        <v>131.6553955078125</v>
      </c>
      <c r="J302" t="n">
        <v>152.5711212158203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151.4533081054688</v>
      </c>
      <c r="F303" t="n">
        <v>177.2808532714844</v>
      </c>
      <c r="G303" t="n">
        <v>66.93627166748047</v>
      </c>
      <c r="H303" t="n">
        <v>162.2992095947266</v>
      </c>
      <c r="I303" t="n">
        <v>130.9247131347656</v>
      </c>
      <c r="J303" t="n">
        <v>151.1098480224609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163.3135528564453</v>
      </c>
      <c r="I304" t="n">
        <v>130.2799530029297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148.1475677490234</v>
      </c>
      <c r="F305" t="n">
        <v>174.7488861083984</v>
      </c>
      <c r="G305" t="n">
        <v>66.10579681396484</v>
      </c>
      <c r="H305" t="n">
        <v>160.7776489257812</v>
      </c>
      <c r="I305" t="n">
        <v>130.2799530029297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65.60751342773438</v>
      </c>
      <c r="H306" t="n">
        <v>161.0081939697266</v>
      </c>
      <c r="I306" t="n">
        <v>131.3545227050781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170.2565765380859</v>
      </c>
      <c r="G307" t="n">
        <v>65.10923004150391</v>
      </c>
      <c r="H307" t="n">
        <v>159.2560729980469</v>
      </c>
      <c r="I307" t="n">
        <v>128.4317169189453</v>
      </c>
      <c r="J307" t="n">
        <v>147.7222900390625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145.2208709716797</v>
      </c>
      <c r="F308" t="n">
        <v>170.2157440185547</v>
      </c>
      <c r="G308" t="n">
        <v>64.02960968017578</v>
      </c>
      <c r="H308" t="n">
        <v>157.9189758300781</v>
      </c>
      <c r="I308" t="n">
        <v>129.1624145507812</v>
      </c>
      <c r="J308" t="n">
        <v>146.1946258544922</v>
      </c>
      <c r="K308" t="n">
        <v>1021.434020996094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143.1152801513672</v>
      </c>
      <c r="F309" t="n">
        <v>170.6241302490234</v>
      </c>
      <c r="G309" t="n">
        <v>63.86350250244141</v>
      </c>
      <c r="H309" t="n">
        <v>158.610595703125</v>
      </c>
      <c r="I309" t="n">
        <v>126.5404891967773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143.1152801513672</v>
      </c>
      <c r="F310" t="n">
        <v>173.9320678710938</v>
      </c>
      <c r="G310" t="n">
        <v>63.86350250244141</v>
      </c>
      <c r="H310" t="n">
        <v>160.4548950195312</v>
      </c>
      <c r="I310" t="n">
        <v>128.3887329101562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174.5038146972656</v>
      </c>
      <c r="G311" t="n">
        <v>64.69398498535156</v>
      </c>
      <c r="H311" t="n">
        <v>161.4692535400391</v>
      </c>
      <c r="I311" t="n">
        <v>129.8501586914062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64.36179351806641</v>
      </c>
      <c r="H312" t="n">
        <v>163.9590759277344</v>
      </c>
      <c r="I312" t="n">
        <v>132.0852203369141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181.7322540283203</v>
      </c>
      <c r="G313" t="n">
        <v>64.07112884521484</v>
      </c>
      <c r="H313" t="n">
        <v>162.2069702148438</v>
      </c>
      <c r="I313" t="n">
        <v>131.4404602050781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139.8095703125</v>
      </c>
      <c r="F314" t="n">
        <v>181.0788726806641</v>
      </c>
      <c r="G314" t="n">
        <v>64.52789306640625</v>
      </c>
      <c r="H314" t="n">
        <v>161.5614624023438</v>
      </c>
      <c r="I314" t="n">
        <v>129.4633026123047</v>
      </c>
      <c r="J314" t="n">
        <v>149.6153106689453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141.4098052978516</v>
      </c>
      <c r="F315" t="n">
        <v>181.3647155761719</v>
      </c>
      <c r="G315" t="n">
        <v>64.61093902587891</v>
      </c>
      <c r="H315" t="n">
        <v>163.7746734619141</v>
      </c>
      <c r="I315" t="n">
        <v>135.0939788818359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182.6715698242188</v>
      </c>
      <c r="G316" t="n">
        <v>64.69398498535156</v>
      </c>
      <c r="H316" t="n">
        <v>164.2357177734375</v>
      </c>
      <c r="I316" t="n">
        <v>136.7273406982422</v>
      </c>
      <c r="J316" t="n">
        <v>153.6670532226562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185.9795227050781</v>
      </c>
      <c r="G317" t="n">
        <v>64.77703857421875</v>
      </c>
      <c r="H317" t="n">
        <v>162.1147613525391</v>
      </c>
      <c r="I317" t="n">
        <v>135.5238494873047</v>
      </c>
      <c r="J317" t="n">
        <v>150.9770202636719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159.5788269042969</v>
      </c>
      <c r="I318" t="n">
        <v>136.4694671630859</v>
      </c>
      <c r="J318" t="n">
        <v>153.5674285888672</v>
      </c>
      <c r="K318" t="n">
        <v>1075.277709960938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64.15418243408203</v>
      </c>
      <c r="H319" t="n">
        <v>156.3974151611328</v>
      </c>
      <c r="I319" t="n">
        <v>137.6729431152344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140.9886779785156</v>
      </c>
      <c r="F320" t="n">
        <v>189.6549835205078</v>
      </c>
      <c r="G320" t="n">
        <v>64.77703857421875</v>
      </c>
      <c r="H320" t="n">
        <v>156.8585205078125</v>
      </c>
      <c r="I320" t="n">
        <v>137.6299743652344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188.1847991943359</v>
      </c>
      <c r="G321" t="n">
        <v>65.23379516601562</v>
      </c>
      <c r="H321" t="n">
        <v>154.0920257568359</v>
      </c>
      <c r="I321" t="n">
        <v>137.6299743652344</v>
      </c>
      <c r="J321" t="n">
        <v>152.7371673583984</v>
      </c>
      <c r="K321" t="n">
        <v>1073.68017578125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187.4905700683594</v>
      </c>
      <c r="G322" t="n">
        <v>64.94312286376953</v>
      </c>
      <c r="H322" t="n">
        <v>156.4895935058594</v>
      </c>
      <c r="I322" t="n">
        <v>136.8133087158203</v>
      </c>
      <c r="J322" t="n">
        <v>153.3681640625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64.98464965820312</v>
      </c>
      <c r="H323" t="n">
        <v>156.4895935058594</v>
      </c>
      <c r="I323" t="n">
        <v>137.2001495361328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189.1241149902344</v>
      </c>
      <c r="G324" t="n">
        <v>64.98464965820312</v>
      </c>
      <c r="H324" t="n">
        <v>157.6423187255859</v>
      </c>
      <c r="I324" t="n">
        <v>137.7589111328125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188.062255859375</v>
      </c>
      <c r="G325" t="n">
        <v>65.15074920654297</v>
      </c>
      <c r="H325" t="n">
        <v>157.7806396484375</v>
      </c>
      <c r="I325" t="n">
        <v>138.102783203125</v>
      </c>
      <c r="J325" t="n">
        <v>154.6966094970703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187.6538696289062</v>
      </c>
      <c r="G326" t="n">
        <v>65.15074920654297</v>
      </c>
      <c r="H326" t="n">
        <v>156.6279449462891</v>
      </c>
      <c r="I326" t="n">
        <v>138.5326232910156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66.81169891357422</v>
      </c>
      <c r="H327" t="n">
        <v>157.6423187255859</v>
      </c>
      <c r="I327" t="n">
        <v>137.5870056152344</v>
      </c>
      <c r="J327" t="n">
        <v>156.7224578857422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150.5900726318359</v>
      </c>
      <c r="F328" t="n">
        <v>190.3900909423828</v>
      </c>
      <c r="G328" t="n">
        <v>67.60064697265625</v>
      </c>
      <c r="H328" t="n">
        <v>158.610595703125</v>
      </c>
      <c r="I328" t="n">
        <v>136.6413726806641</v>
      </c>
      <c r="J328" t="n">
        <v>157.5859527587891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152.0639190673828</v>
      </c>
      <c r="F329" t="n">
        <v>192.8404235839844</v>
      </c>
      <c r="G329" t="n">
        <v>68.2235107421875</v>
      </c>
      <c r="H329" t="n">
        <v>161.9303131103516</v>
      </c>
      <c r="I329" t="n">
        <v>141.1975250244141</v>
      </c>
      <c r="J329" t="n">
        <v>159.4789733886719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193.4938201904297</v>
      </c>
      <c r="G330" t="n">
        <v>68.68025970458984</v>
      </c>
      <c r="H330" t="n">
        <v>162.6219635009766</v>
      </c>
      <c r="I330" t="n">
        <v>138.5326232910156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69.17854309082031</v>
      </c>
      <c r="H331" t="n">
        <v>162.6219635009766</v>
      </c>
      <c r="I331" t="n">
        <v>138.4036560058594</v>
      </c>
      <c r="J331" t="n">
        <v>158.6487274169922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153.8957672119141</v>
      </c>
      <c r="F332" t="n">
        <v>193.9022216796875</v>
      </c>
      <c r="G332" t="n">
        <v>68.76331329345703</v>
      </c>
      <c r="H332" t="n">
        <v>160.6854248046875</v>
      </c>
      <c r="I332" t="n">
        <v>137.8019104003906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190.1858978271484</v>
      </c>
      <c r="G333" t="n">
        <v>69.13702392578125</v>
      </c>
      <c r="H333" t="n">
        <v>163.2674560546875</v>
      </c>
      <c r="I333" t="n">
        <v>141.8422698974609</v>
      </c>
      <c r="J333" t="n">
        <v>162.567626953125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193.0446014404297</v>
      </c>
      <c r="G334" t="n">
        <v>69.75987243652344</v>
      </c>
      <c r="H334" t="n">
        <v>162.2992095947266</v>
      </c>
      <c r="I334" t="n">
        <v>142.0571746826172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193.2079772949219</v>
      </c>
      <c r="G335" t="n">
        <v>69.96750640869141</v>
      </c>
      <c r="H335" t="n">
        <v>163.2674560546875</v>
      </c>
      <c r="I335" t="n">
        <v>143.5185852050781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192.8812408447266</v>
      </c>
      <c r="G336" t="n">
        <v>69.71836090087891</v>
      </c>
      <c r="H336" t="n">
        <v>165.5728302001953</v>
      </c>
      <c r="I336" t="n">
        <v>143.6045684814453</v>
      </c>
      <c r="J336" t="n">
        <v>165.0916290283203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191.9827880859375</v>
      </c>
      <c r="G337" t="n">
        <v>69.38616943359375</v>
      </c>
      <c r="H337" t="n">
        <v>161.3309326171875</v>
      </c>
      <c r="I337" t="n">
        <v>142.2720947265625</v>
      </c>
      <c r="J337" t="n">
        <v>160.574951171875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150.3373565673828</v>
      </c>
      <c r="F338" t="n">
        <v>194.1472473144531</v>
      </c>
      <c r="G338" t="n">
        <v>69.92597198486328</v>
      </c>
      <c r="H338" t="n">
        <v>162.2530822753906</v>
      </c>
      <c r="I338" t="n">
        <v>142.3580780029297</v>
      </c>
      <c r="J338" t="n">
        <v>161.5712738037109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196.8017272949219</v>
      </c>
      <c r="G339" t="n">
        <v>72.25131225585938</v>
      </c>
      <c r="H339" t="n">
        <v>163.6363372802734</v>
      </c>
      <c r="I339" t="n">
        <v>144.4212188720703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72.70806884765625</v>
      </c>
      <c r="H340" t="n">
        <v>162.2992095947266</v>
      </c>
      <c r="I340" t="n">
        <v>143.7764892578125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71.42083740234375</v>
      </c>
      <c r="H341" t="n">
        <v>161.4692535400391</v>
      </c>
      <c r="I341" t="n">
        <v>143.0027923583984</v>
      </c>
      <c r="J341" t="n">
        <v>156.5232391357422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195.9441680908203</v>
      </c>
      <c r="G342" t="n">
        <v>71.46235656738281</v>
      </c>
      <c r="H342" t="n">
        <v>159.8093719482422</v>
      </c>
      <c r="I342" t="n">
        <v>141.7563171386719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152.2744903564453</v>
      </c>
      <c r="F343" t="n">
        <v>194.9640350341797</v>
      </c>
      <c r="G343" t="n">
        <v>72.37588500976562</v>
      </c>
      <c r="H343" t="n">
        <v>160.5471038818359</v>
      </c>
      <c r="I343" t="n">
        <v>142.3580780029297</v>
      </c>
      <c r="J343" t="n">
        <v>155.6597442626953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154.3800964355469</v>
      </c>
      <c r="F344" t="n">
        <v>195.4540863037109</v>
      </c>
      <c r="G344" t="n">
        <v>73.91226196289062</v>
      </c>
      <c r="H344" t="n">
        <v>160.5931854248047</v>
      </c>
      <c r="I344" t="n">
        <v>141.8422698974609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196.8426208496094</v>
      </c>
      <c r="G345" t="n">
        <v>74.45205688476562</v>
      </c>
      <c r="H345" t="n">
        <v>161.3309326171875</v>
      </c>
      <c r="I345" t="n">
        <v>142.9168395996094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196.066650390625</v>
      </c>
      <c r="G346" t="n">
        <v>74.03682708740234</v>
      </c>
      <c r="H346" t="n">
        <v>160.9159851074219</v>
      </c>
      <c r="I346" t="n">
        <v>142.7019195556641</v>
      </c>
      <c r="J346" t="n">
        <v>158.0509338378906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74.90883636474609</v>
      </c>
      <c r="H347" t="n">
        <v>160.9159851074219</v>
      </c>
      <c r="I347" t="n">
        <v>140.7677001953125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201.0081329345703</v>
      </c>
      <c r="G348" t="n">
        <v>74.78426361083984</v>
      </c>
      <c r="H348" t="n">
        <v>162.5758514404297</v>
      </c>
      <c r="I348" t="n">
        <v>136.6843566894531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199.5379486083984</v>
      </c>
      <c r="G349" t="n">
        <v>74.99187469482422</v>
      </c>
      <c r="H349" t="n">
        <v>163.0369110107422</v>
      </c>
      <c r="I349" t="n">
        <v>136.5554351806641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74.74273681640625</v>
      </c>
      <c r="H350" t="n">
        <v>160.3165740966797</v>
      </c>
      <c r="I350" t="n">
        <v>133.1598052978516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75.15796661376953</v>
      </c>
      <c r="H351" t="n">
        <v>160.8237152099609</v>
      </c>
      <c r="I351" t="n">
        <v>132.0852203369141</v>
      </c>
      <c r="J351" t="n">
        <v>154.7630462646484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188.5931854248047</v>
      </c>
      <c r="G352" t="n">
        <v>74.57662963867188</v>
      </c>
      <c r="H352" t="n">
        <v>160.9620666503906</v>
      </c>
      <c r="I352" t="n">
        <v>132.9878692626953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187.613037109375</v>
      </c>
      <c r="G353" t="n">
        <v>74.119873046875</v>
      </c>
      <c r="H353" t="n">
        <v>160.5471038818359</v>
      </c>
      <c r="I353" t="n">
        <v>133.5896148681641</v>
      </c>
      <c r="J353" t="n">
        <v>156.4900207519531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74.24443817138672</v>
      </c>
      <c r="H354" t="n">
        <v>161.7458953857422</v>
      </c>
      <c r="I354" t="n">
        <v>132.0852203369141</v>
      </c>
      <c r="J354" t="n">
        <v>156.2907562255859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155.0117492675781</v>
      </c>
      <c r="F355" t="n">
        <v>188.4298248291016</v>
      </c>
      <c r="G355" t="n">
        <v>75.44863891601562</v>
      </c>
      <c r="H355" t="n">
        <v>163.5441131591797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152.0639190673828</v>
      </c>
      <c r="F356" t="n">
        <v>186.3062286376953</v>
      </c>
      <c r="G356" t="n">
        <v>74.78426361083984</v>
      </c>
      <c r="H356" t="n">
        <v>167.8782348632812</v>
      </c>
      <c r="I356" t="n">
        <v>134.1913757324219</v>
      </c>
      <c r="J356" t="n">
        <v>160.508544921875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74.99187469482422</v>
      </c>
      <c r="H357" t="n">
        <v>168.56982421875</v>
      </c>
      <c r="I357" t="n">
        <v>132.6009826660156</v>
      </c>
      <c r="J357" t="n">
        <v>162.667236328125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76.27911376953125</v>
      </c>
      <c r="H358" t="n">
        <v>171.2440948486328</v>
      </c>
      <c r="I358" t="n">
        <v>133.2887420654297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187.0004425048828</v>
      </c>
      <c r="G359" t="n">
        <v>76.32063293457031</v>
      </c>
      <c r="H359" t="n">
        <v>170.9213256835938</v>
      </c>
      <c r="I359" t="n">
        <v>133.8045196533203</v>
      </c>
      <c r="J359" t="n">
        <v>160.9070434570312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187.0004425048828</v>
      </c>
      <c r="G360" t="n">
        <v>77.35872650146484</v>
      </c>
      <c r="H360" t="n">
        <v>172.6273193359375</v>
      </c>
      <c r="I360" t="n">
        <v>135.6957550048828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77.15111541748047</v>
      </c>
      <c r="H361" t="n">
        <v>172.1662445068359</v>
      </c>
      <c r="I361" t="n">
        <v>135.5238494873047</v>
      </c>
      <c r="J361" t="n">
        <v>163.6967926025391</v>
      </c>
      <c r="K361" t="n">
        <v>1165.230346679688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76.52825164794922</v>
      </c>
      <c r="H362" t="n">
        <v>173.5494537353516</v>
      </c>
      <c r="I362" t="n">
        <v>134.9650573730469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157.8121643066406</v>
      </c>
      <c r="F363" t="n">
        <v>185.5302734375</v>
      </c>
      <c r="G363" t="n">
        <v>76.32063293457031</v>
      </c>
      <c r="H363" t="n">
        <v>171.3824157714844</v>
      </c>
      <c r="I363" t="n">
        <v>135.6528015136719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185.6119842529297</v>
      </c>
      <c r="G364" t="n">
        <v>76.32063293457031</v>
      </c>
      <c r="H364" t="n">
        <v>172.9039764404297</v>
      </c>
      <c r="I364" t="n">
        <v>135.1799621582031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156.9909515380859</v>
      </c>
      <c r="F365" t="n">
        <v>186.5921020507812</v>
      </c>
      <c r="G365" t="n">
        <v>76.4036865234375</v>
      </c>
      <c r="H365" t="n">
        <v>172.9039764404297</v>
      </c>
      <c r="I365" t="n">
        <v>137.7159423828125</v>
      </c>
      <c r="J365" t="n">
        <v>171.5013427734375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76.4036865234375</v>
      </c>
      <c r="H366" t="n">
        <v>170.1374816894531</v>
      </c>
      <c r="I366" t="n">
        <v>136.6413726806641</v>
      </c>
      <c r="J366" t="n">
        <v>168.4127655029297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74.16140747070312</v>
      </c>
      <c r="H367" t="n">
        <v>172.1662445068359</v>
      </c>
      <c r="I367" t="n">
        <v>134.8790893554688</v>
      </c>
      <c r="J367" t="n">
        <v>166.1211853027344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183.2024688720703</v>
      </c>
      <c r="G368" t="n">
        <v>74.3690185546875</v>
      </c>
      <c r="H368" t="n">
        <v>170.5063934326172</v>
      </c>
      <c r="I368" t="n">
        <v>134.8790893554688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151.7481231689453</v>
      </c>
      <c r="F369" t="n">
        <v>183.896728515625</v>
      </c>
      <c r="G369" t="n">
        <v>74.20292663574219</v>
      </c>
      <c r="H369" t="n">
        <v>171.5668487548828</v>
      </c>
      <c r="I369" t="n">
        <v>135.6957550048828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185.6119842529297</v>
      </c>
      <c r="G370" t="n">
        <v>75.28254699707031</v>
      </c>
      <c r="H370" t="n">
        <v>174.3794403076172</v>
      </c>
      <c r="I370" t="n">
        <v>136.2975158691406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188.6748352050781</v>
      </c>
      <c r="G371" t="n">
        <v>75.82234954833984</v>
      </c>
      <c r="H371" t="n">
        <v>174.4255065917969</v>
      </c>
      <c r="I371" t="n">
        <v>137.8019104003906</v>
      </c>
      <c r="J371" t="n">
        <v>169.4755096435547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158.0437622070312</v>
      </c>
      <c r="F372" t="n">
        <v>189.2057495117188</v>
      </c>
      <c r="G372" t="n">
        <v>79.10272216796875</v>
      </c>
      <c r="H372" t="n">
        <v>176.3620300292969</v>
      </c>
      <c r="I372" t="n">
        <v>140.0369873046875</v>
      </c>
      <c r="J372" t="n">
        <v>166.3868865966797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158.6122894287109</v>
      </c>
      <c r="F373" t="n">
        <v>189.3282775878906</v>
      </c>
      <c r="G373" t="n">
        <v>78.60443878173828</v>
      </c>
      <c r="H373" t="n">
        <v>178.9440765380859</v>
      </c>
      <c r="I373" t="n">
        <v>138.5755767822266</v>
      </c>
      <c r="J373" t="n">
        <v>165.7890777587891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79.31033325195312</v>
      </c>
      <c r="H374" t="n">
        <v>178.3446655273438</v>
      </c>
      <c r="I374" t="n">
        <v>139.9510192871094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191.6152648925781</v>
      </c>
      <c r="G375" t="n">
        <v>81.88481903076172</v>
      </c>
      <c r="H375" t="n">
        <v>181.4338836669922</v>
      </c>
      <c r="I375" t="n">
        <v>142.1861267089844</v>
      </c>
      <c r="J375" t="n">
        <v>174.4903564453125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82.38311004638672</v>
      </c>
      <c r="H376" t="n">
        <v>177.6069641113281</v>
      </c>
      <c r="I376" t="n">
        <v>140.5527954101562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80.88825225830078</v>
      </c>
      <c r="H377" t="n">
        <v>176.6386871337891</v>
      </c>
      <c r="I377" t="n">
        <v>139.9080352783203</v>
      </c>
      <c r="J377" t="n">
        <v>166.0547790527344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81.46957397460938</v>
      </c>
      <c r="H378" t="n">
        <v>177.4225311279297</v>
      </c>
      <c r="I378" t="n">
        <v>141.4984130859375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81.30348968505859</v>
      </c>
      <c r="H379" t="n">
        <v>175.9470825195312</v>
      </c>
      <c r="I379" t="n">
        <v>144.1203460693359</v>
      </c>
      <c r="J379" t="n">
        <v>167.4163970947266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79.89167022705078</v>
      </c>
      <c r="H380" t="n">
        <v>173.2728271484375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80.22386169433594</v>
      </c>
      <c r="H381" t="n">
        <v>172.8578796386719</v>
      </c>
      <c r="I381" t="n">
        <v>145.4957733154297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160.7599029541016</v>
      </c>
      <c r="F382" t="n">
        <v>188.0214233398438</v>
      </c>
      <c r="G382" t="n">
        <v>80.84671020507812</v>
      </c>
      <c r="H382" t="n">
        <v>171.9818267822266</v>
      </c>
      <c r="I382" t="n">
        <v>143.0457763671875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81.05434417724609</v>
      </c>
      <c r="H383" t="n">
        <v>172.7656860351562</v>
      </c>
      <c r="I383" t="n">
        <v>143.4755859375</v>
      </c>
      <c r="J383" t="n">
        <v>160.1764221191406</v>
      </c>
      <c r="K383" t="n">
        <v>1287.525756835938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186.7146148681641</v>
      </c>
      <c r="G384" t="n">
        <v>81.59413909912109</v>
      </c>
      <c r="H384" t="n">
        <v>177.5608367919922</v>
      </c>
      <c r="I384" t="n">
        <v>143.3466491699219</v>
      </c>
      <c r="J384" t="n">
        <v>161.5712738037109</v>
      </c>
      <c r="K384" t="n">
        <v>1297.295043945312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187.6538696289062</v>
      </c>
      <c r="G385" t="n">
        <v>82.00938415527344</v>
      </c>
      <c r="H385" t="n">
        <v>177.8836059570312</v>
      </c>
      <c r="I385" t="n">
        <v>143.7334747314453</v>
      </c>
      <c r="J385" t="n">
        <v>162.2355194091797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82.50766754150391</v>
      </c>
      <c r="H386" t="n">
        <v>179.9123382568359</v>
      </c>
      <c r="I386" t="n">
        <v>146.6133422851562</v>
      </c>
      <c r="J386" t="n">
        <v>162.1358642578125</v>
      </c>
      <c r="K386" t="n">
        <v>1255.613525390625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82.92291259765625</v>
      </c>
      <c r="H387" t="n">
        <v>180.6500854492188</v>
      </c>
      <c r="I387" t="n">
        <v>147.0001678466797</v>
      </c>
      <c r="J387" t="n">
        <v>164.3609771728516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162.7180786132812</v>
      </c>
      <c r="F388" t="n">
        <v>187.8172302246094</v>
      </c>
      <c r="G388" t="n">
        <v>82.21700286865234</v>
      </c>
      <c r="H388" t="n">
        <v>185.0302886962891</v>
      </c>
      <c r="I388" t="n">
        <v>148.719482421875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188.2664642333984</v>
      </c>
      <c r="G389" t="n">
        <v>82.71528625488281</v>
      </c>
      <c r="H389" t="n">
        <v>185.9063568115234</v>
      </c>
      <c r="I389" t="n">
        <v>148.6764831542969</v>
      </c>
      <c r="J389" t="n">
        <v>166.718994140625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81.88481903076172</v>
      </c>
      <c r="H390" t="n">
        <v>186.2291259765625</v>
      </c>
      <c r="I390" t="n">
        <v>147.0001678466797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81.58502960205078</v>
      </c>
      <c r="H391" t="n">
        <v>193.6524353027344</v>
      </c>
      <c r="I391" t="n">
        <v>147.6878967285156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158.97021484375</v>
      </c>
      <c r="F392" t="n">
        <v>187.2455139160156</v>
      </c>
      <c r="G392" t="n">
        <v>80.30022430419922</v>
      </c>
      <c r="H392" t="n">
        <v>201.3524627685547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196.3117065429688</v>
      </c>
      <c r="G393" t="n">
        <v>80.51435852050781</v>
      </c>
      <c r="H393" t="n">
        <v>207.6230773925781</v>
      </c>
      <c r="I393" t="n">
        <v>151.9001770019531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80.38587188720703</v>
      </c>
      <c r="H394" t="n">
        <v>202.0440673828125</v>
      </c>
      <c r="I394" t="n">
        <v>151.2554473876953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80.08608245849609</v>
      </c>
      <c r="H395" t="n">
        <v>202.9662170410156</v>
      </c>
      <c r="I395" t="n">
        <v>147.94580078125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79.05824279785156</v>
      </c>
      <c r="H396" t="n">
        <v>200.9835815429688</v>
      </c>
      <c r="I396" t="n">
        <v>149.0203399658203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190.267578125</v>
      </c>
      <c r="G397" t="n">
        <v>79.52934265136719</v>
      </c>
      <c r="H397" t="n">
        <v>200.9835815429688</v>
      </c>
      <c r="I397" t="n">
        <v>148.6764831542969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188.062255859375</v>
      </c>
      <c r="G398" t="n">
        <v>79.10106658935547</v>
      </c>
      <c r="H398" t="n">
        <v>200.6147003173828</v>
      </c>
      <c r="I398" t="n">
        <v>149.0203399658203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80.42870330810547</v>
      </c>
      <c r="H399" t="n">
        <v>201.6752014160156</v>
      </c>
      <c r="I399" t="n">
        <v>152.0720825195312</v>
      </c>
      <c r="J399" t="n">
        <v>162.7631225585938</v>
      </c>
      <c r="K399" t="n">
        <v>1248.911987304688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80.38587188720703</v>
      </c>
      <c r="H400" t="n">
        <v>200.4763946533203</v>
      </c>
      <c r="I400" t="n">
        <v>153.5764770507812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80.08608245849609</v>
      </c>
      <c r="H401" t="n">
        <v>199.1672821044922</v>
      </c>
      <c r="I401" t="n">
        <v>152.3299865722656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199.1672821044922</v>
      </c>
      <c r="I402" t="n">
        <v>153.0177154541016</v>
      </c>
      <c r="J402" t="n">
        <v>165.5734405517578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190.3492279052734</v>
      </c>
      <c r="G403" t="n">
        <v>79.91478729248047</v>
      </c>
      <c r="H403" t="n">
        <v>203.3282928466797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152.8027954101562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201.1776733398438</v>
      </c>
      <c r="I405" t="n">
        <v>151.1217651367188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78.80129241943359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207.3022918701172</v>
      </c>
      <c r="I407" t="n">
        <v>151.8545227050781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78.20170593261719</v>
      </c>
      <c r="H408" t="n">
        <v>207.3022918701172</v>
      </c>
      <c r="I408" t="n">
        <v>151.2941589355469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206.5075225830078</v>
      </c>
      <c r="I409" t="n">
        <v>149.2251892089844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189.2380218505859</v>
      </c>
      <c r="G410" t="n">
        <v>78.62998199462891</v>
      </c>
      <c r="H410" t="n">
        <v>203.7490844726562</v>
      </c>
      <c r="I410" t="n">
        <v>150.6045074462891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78.71562957763672</v>
      </c>
      <c r="H411" t="n">
        <v>204.4971466064453</v>
      </c>
      <c r="I411" t="n">
        <v>151.0355529785156</v>
      </c>
      <c r="J411" t="n">
        <v>168.2822113037109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78.71562957763672</v>
      </c>
      <c r="H412" t="n">
        <v>206.7412719726562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190.1106719970703</v>
      </c>
      <c r="G413" t="n">
        <v>77.73062133789062</v>
      </c>
      <c r="H413" t="n">
        <v>206.0867309570312</v>
      </c>
      <c r="I413" t="n">
        <v>151.5097045898438</v>
      </c>
      <c r="J413" t="n">
        <v>167.3341369628906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76.27451324462891</v>
      </c>
      <c r="H415" t="n">
        <v>215.7178192138672</v>
      </c>
      <c r="I415" t="n">
        <v>156.6821441650391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77.13105010986328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78.24452972412109</v>
      </c>
      <c r="H417" t="n">
        <v>219.3645477294922</v>
      </c>
      <c r="I417" t="n">
        <v>157.845947265625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212.5914916992188</v>
      </c>
      <c r="G418" t="n">
        <v>78.24452972412109</v>
      </c>
      <c r="H418" t="n">
        <v>216.8398895263672</v>
      </c>
      <c r="I418" t="n">
        <v>157.8028564453125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78.54431915283203</v>
      </c>
      <c r="H419" t="n">
        <v>218.8970336914062</v>
      </c>
      <c r="I419" t="n">
        <v>156.6821441650391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234.4490051269531</v>
      </c>
      <c r="G420" t="n">
        <v>80.51435852050781</v>
      </c>
      <c r="H420" t="n">
        <v>224.6476440429688</v>
      </c>
      <c r="I420" t="n">
        <v>159.0097198486328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81.54220581054688</v>
      </c>
      <c r="H421" t="n">
        <v>227.3125610351562</v>
      </c>
      <c r="I421" t="n">
        <v>158.1045684814453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219.8321075439453</v>
      </c>
      <c r="I422" t="n">
        <v>155.9493713378906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232.4129028320312</v>
      </c>
      <c r="G423" t="n">
        <v>79.74347686767578</v>
      </c>
      <c r="H423" t="n">
        <v>221.7489624023438</v>
      </c>
      <c r="I423" t="n">
        <v>158.5355987548828</v>
      </c>
      <c r="J423" t="n">
        <v>174.4447021484375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230.6675567626953</v>
      </c>
      <c r="G424" t="n">
        <v>81.07110595703125</v>
      </c>
      <c r="H424" t="n">
        <v>222.4970092773438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78.75846099853516</v>
      </c>
      <c r="H425" t="n">
        <v>220.8606262207031</v>
      </c>
      <c r="I425" t="n">
        <v>160.9062957763672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79.31520843505859</v>
      </c>
      <c r="H426" t="n">
        <v>225.5359191894531</v>
      </c>
      <c r="I426" t="n">
        <v>160.9924926757812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236.2773895263672</v>
      </c>
      <c r="G427" t="n">
        <v>78.67280578613281</v>
      </c>
      <c r="H427" t="n">
        <v>226.0502014160156</v>
      </c>
      <c r="I427" t="n">
        <v>162.2425079345703</v>
      </c>
      <c r="J427" t="n">
        <v>184.7831268310547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233.0777435302734</v>
      </c>
      <c r="G428" t="n">
        <v>79.44368743896484</v>
      </c>
      <c r="H428" t="n">
        <v>223.4320526123047</v>
      </c>
      <c r="I428" t="n">
        <v>160.9494018554688</v>
      </c>
      <c r="J428" t="n">
        <v>182.0292510986328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79.01541900634766</v>
      </c>
      <c r="H429" t="n">
        <v>222.4970092773438</v>
      </c>
      <c r="I429" t="n">
        <v>159.5700988769531</v>
      </c>
      <c r="J429" t="n">
        <v>179.8170471191406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78.75846099853516</v>
      </c>
      <c r="H430" t="n">
        <v>224.0865631103516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238.3135681152344</v>
      </c>
      <c r="G431" t="n">
        <v>78.80129241943359</v>
      </c>
      <c r="H431" t="n">
        <v>224.6008911132812</v>
      </c>
      <c r="I431" t="n">
        <v>161.8545684814453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242.3027801513672</v>
      </c>
      <c r="G432" t="n">
        <v>77.43083190917969</v>
      </c>
      <c r="H432" t="n">
        <v>223.7593078613281</v>
      </c>
      <c r="I432" t="n">
        <v>161.4235382080078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76.91691589355469</v>
      </c>
      <c r="H433" t="n">
        <v>221.6554565429688</v>
      </c>
      <c r="I433" t="n">
        <v>161.5959625244141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245.3362274169922</v>
      </c>
      <c r="G434" t="n">
        <v>77.90192413330078</v>
      </c>
      <c r="H434" t="n">
        <v>229.6034240722656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242.5936279296875</v>
      </c>
      <c r="G435" t="n">
        <v>77.08821868896484</v>
      </c>
      <c r="H435" t="n">
        <v>225.5359191894531</v>
      </c>
      <c r="I435" t="n">
        <v>159.1390228271484</v>
      </c>
      <c r="J435" t="n">
        <v>180.1782684326172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219.8788452148438</v>
      </c>
      <c r="I436" t="n">
        <v>157.5442047119141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76.78842163085938</v>
      </c>
      <c r="H437" t="n">
        <v>218.6632690429688</v>
      </c>
      <c r="I437" t="n">
        <v>157.070068359375</v>
      </c>
      <c r="J437" t="n">
        <v>177.5146026611328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239.1862030029297</v>
      </c>
      <c r="G438" t="n">
        <v>76.87407684326172</v>
      </c>
      <c r="H438" t="n">
        <v>220.2528381347656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239.1862030029297</v>
      </c>
      <c r="G439" t="n">
        <v>74.90404510498047</v>
      </c>
      <c r="H439" t="n">
        <v>219.4580535888672</v>
      </c>
      <c r="I439" t="n">
        <v>156.6390075683594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252.0265045166016</v>
      </c>
      <c r="G440" t="n">
        <v>75.67493438720703</v>
      </c>
      <c r="H440" t="n">
        <v>220.5801086425781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76.83125305175781</v>
      </c>
      <c r="H441" t="n">
        <v>223.1982879638672</v>
      </c>
      <c r="I441" t="n">
        <v>157.9752349853516</v>
      </c>
      <c r="J441" t="n">
        <v>179.2301330566406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77.34517669677734</v>
      </c>
      <c r="H442" t="n">
        <v>225.9099426269531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77.81627655029297</v>
      </c>
      <c r="H443" t="n">
        <v>226.3307342529297</v>
      </c>
      <c r="I443" t="n">
        <v>159.3976593017578</v>
      </c>
      <c r="J443" t="n">
        <v>182.2098083496094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227.6397857666016</v>
      </c>
      <c r="I444" t="n">
        <v>160.8200836181641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263.7863464355469</v>
      </c>
      <c r="G445" t="n">
        <v>78.67280578613281</v>
      </c>
      <c r="H445" t="n">
        <v>229.9774627685547</v>
      </c>
      <c r="I445" t="n">
        <v>160.5614624023438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77.73062133789062</v>
      </c>
      <c r="H446" t="n">
        <v>226.2839813232422</v>
      </c>
      <c r="I446" t="n">
        <v>161.1649017333984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77.64497375488281</v>
      </c>
      <c r="H447" t="n">
        <v>223.9463348388672</v>
      </c>
      <c r="I447" t="n">
        <v>160.6045837402344</v>
      </c>
      <c r="J447" t="n">
        <v>185.8214874267578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77.34517669677734</v>
      </c>
      <c r="H448" t="n">
        <v>225.3489379882812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254.3950500488281</v>
      </c>
      <c r="G449" t="n">
        <v>75.33231353759766</v>
      </c>
      <c r="H449" t="n">
        <v>221.1879272460938</v>
      </c>
      <c r="I449" t="n">
        <v>159.3545684814453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75.03252410888672</v>
      </c>
      <c r="H450" t="n">
        <v>216.9801483154297</v>
      </c>
      <c r="I450" t="n">
        <v>158.9235382080078</v>
      </c>
      <c r="J450" t="n">
        <v>180.1331024169922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142.6462860107422</v>
      </c>
      <c r="F451" t="n">
        <v>253.6886596679688</v>
      </c>
      <c r="G451" t="n">
        <v>73.8333740234375</v>
      </c>
      <c r="H451" t="n">
        <v>216.6061401367188</v>
      </c>
      <c r="I451" t="n">
        <v>155.9493713378906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260.9190979003906</v>
      </c>
      <c r="G452" t="n">
        <v>74.43295288085938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75.58927917480469</v>
      </c>
      <c r="H453" t="n">
        <v>219.3645477294922</v>
      </c>
      <c r="I453" t="n">
        <v>162.759765625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76.83125305175781</v>
      </c>
      <c r="H454" t="n">
        <v>220.4866180419922</v>
      </c>
      <c r="I454" t="n">
        <v>160.4752502441406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153.5256805419922</v>
      </c>
      <c r="F456" t="n">
        <v>256.6805725097656</v>
      </c>
      <c r="G456" t="n">
        <v>81.41372680664062</v>
      </c>
      <c r="H456" t="n">
        <v>219.9723358154297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82.14177703857422</v>
      </c>
      <c r="H457" t="n">
        <v>221.2468414306641</v>
      </c>
      <c r="I457" t="n">
        <v>163.7942504882812</v>
      </c>
      <c r="J457" t="n">
        <v>184.5573883056641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84.79703521728516</v>
      </c>
      <c r="H458" t="n">
        <v>222.6629943847656</v>
      </c>
      <c r="I458" t="n">
        <v>166.6391143798828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261.1683959960938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88.60861206054688</v>
      </c>
      <c r="H460" t="n">
        <v>223.4654388427734</v>
      </c>
      <c r="I460" t="n">
        <v>168.4063568115234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88.18034362792969</v>
      </c>
      <c r="H461" t="n">
        <v>224.6455841064453</v>
      </c>
      <c r="I461" t="n">
        <v>166.1218414306641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168.8804779052734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89.12563323974609</v>
      </c>
      <c r="H463" t="n">
        <v>231.9622497558594</v>
      </c>
      <c r="I463" t="n">
        <v>168.7942810058594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291.3783874511719</v>
      </c>
      <c r="G464" t="n">
        <v>91.55632781982422</v>
      </c>
      <c r="H464" t="n">
        <v>233.4727935791016</v>
      </c>
      <c r="I464" t="n">
        <v>171.9839477539062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287.3891296386719</v>
      </c>
      <c r="G465" t="n">
        <v>93.71694946289062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92.45657348632812</v>
      </c>
      <c r="H466" t="n">
        <v>237.5323486328125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166.9174346923828</v>
      </c>
      <c r="F467" t="n">
        <v>289.009765625</v>
      </c>
      <c r="G467" t="n">
        <v>92.59162139892578</v>
      </c>
      <c r="H467" t="n">
        <v>237.0131072998047</v>
      </c>
      <c r="I467" t="n">
        <v>170.5615234375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91.15120697021484</v>
      </c>
      <c r="H469" t="n">
        <v>239.4677276611328</v>
      </c>
      <c r="I469" t="n">
        <v>169.5848999023438</v>
      </c>
      <c r="J469" t="n">
        <v>194.765625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289.2705383300781</v>
      </c>
      <c r="G471" t="n">
        <v>93.13176727294922</v>
      </c>
      <c r="H471" t="n">
        <v>239.7037506103516</v>
      </c>
      <c r="I471" t="n">
        <v>167.6759338378906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97.72310638427734</v>
      </c>
      <c r="H473" t="n">
        <v>243.9521636962891</v>
      </c>
      <c r="I473" t="n">
        <v>170.4727172851562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297.3975830078125</v>
      </c>
      <c r="G474" t="n">
        <v>100.6039276123047</v>
      </c>
      <c r="H474" t="n">
        <v>246.6899871826172</v>
      </c>
      <c r="I474" t="n">
        <v>173.0919799804688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100.1538009643555</v>
      </c>
      <c r="H475" t="n">
        <v>253.9122924804688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308.3060913085938</v>
      </c>
      <c r="G476" t="n">
        <v>104.3399963378906</v>
      </c>
      <c r="H476" t="n">
        <v>259.4351501464844</v>
      </c>
      <c r="I476" t="n">
        <v>179.3959350585938</v>
      </c>
      <c r="J476" t="n">
        <v>195.9622344970703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269.4897155761719</v>
      </c>
      <c r="I477" t="n">
        <v>179.3959350585938</v>
      </c>
      <c r="J477" t="n">
        <v>204.6143646240234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107.4008865356445</v>
      </c>
      <c r="H478" t="n">
        <v>265.3829956054688</v>
      </c>
      <c r="I478" t="n">
        <v>179.30712890625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109.2464141845703</v>
      </c>
      <c r="H479" t="n">
        <v>267.9320068359375</v>
      </c>
      <c r="I479" t="n">
        <v>176.5991058349609</v>
      </c>
      <c r="J479" t="n">
        <v>211.7017669677734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173.9798736572266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271.2362976074219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105.825439453125</v>
      </c>
      <c r="H482" t="n">
        <v>267.5543518066406</v>
      </c>
      <c r="I482" t="n">
        <v>173.4915313720703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300.0486755371094</v>
      </c>
      <c r="G483" t="n">
        <v>107.7159729003906</v>
      </c>
      <c r="H483" t="n">
        <v>277.6088562011719</v>
      </c>
      <c r="I483" t="n">
        <v>171.4938049316406</v>
      </c>
      <c r="J483" t="n">
        <v>218.0988311767578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198.7495422363281</v>
      </c>
      <c r="F484" t="n">
        <v>302.1347351074219</v>
      </c>
      <c r="G484" t="n">
        <v>108.1210861206055</v>
      </c>
      <c r="H484" t="n">
        <v>278.8833923339844</v>
      </c>
      <c r="I484" t="n">
        <v>173.9798736572266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304.2207641601562</v>
      </c>
      <c r="G485" t="n">
        <v>111.4520492553711</v>
      </c>
      <c r="H485" t="n">
        <v>288.041015625</v>
      </c>
      <c r="I485" t="n">
        <v>178.508056640625</v>
      </c>
      <c r="J485" t="n">
        <v>218.4670257568359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302.1781005859375</v>
      </c>
      <c r="G486" t="n">
        <v>111.9471893310547</v>
      </c>
      <c r="H486" t="n">
        <v>286.2472839355469</v>
      </c>
      <c r="I486" t="n">
        <v>176.6878967285156</v>
      </c>
      <c r="J486" t="n">
        <v>213.4046173095703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292.3366394042969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108.0760803222656</v>
      </c>
      <c r="H488" t="n">
        <v>281.007568359375</v>
      </c>
      <c r="I488" t="n">
        <v>180.4170074462891</v>
      </c>
      <c r="J488" t="n">
        <v>209.0785217285156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111.7671432495117</v>
      </c>
      <c r="H489" t="n">
        <v>285.0671997070312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111.3620147705078</v>
      </c>
      <c r="H490" t="n">
        <v>285.86962890625</v>
      </c>
      <c r="I490" t="n">
        <v>181.0829010009766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115.2781448364258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288.9379272460938</v>
      </c>
      <c r="I492" t="n">
        <v>182.5035095214844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119.9594955444336</v>
      </c>
      <c r="H493" t="n">
        <v>296.3490295410156</v>
      </c>
      <c r="I493" t="n">
        <v>184.9451904296875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326.8200378417969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331.8614196777344</v>
      </c>
      <c r="G495" t="n">
        <v>117.3037261962891</v>
      </c>
      <c r="H495" t="n">
        <v>292.4310302734375</v>
      </c>
      <c r="I495" t="n">
        <v>182.3259429931641</v>
      </c>
      <c r="J495" t="n">
        <v>219.29541015625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183.8353424072266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119.4643402099609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118.1139602661133</v>
      </c>
      <c r="H498" t="n">
        <v>299.3700561523438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119.4643402099609</v>
      </c>
      <c r="H499" t="n">
        <v>297.3402709960938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119.4193420410156</v>
      </c>
      <c r="H500" t="n">
        <v>298.7564697265625</v>
      </c>
      <c r="I500" t="n">
        <v>193.5131988525391</v>
      </c>
      <c r="J500" t="n">
        <v>223.0692291259766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118.7441482543945</v>
      </c>
      <c r="H501" t="n">
        <v>301.8719177246094</v>
      </c>
      <c r="I501" t="n">
        <v>192.3589630126953</v>
      </c>
      <c r="J501" t="n">
        <v>223.0232086181641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332.0787658691406</v>
      </c>
      <c r="G502" t="n">
        <v>117.5287933349609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334.0779418945312</v>
      </c>
      <c r="G503" t="n">
        <v>119.9594955444336</v>
      </c>
      <c r="H503" t="n">
        <v>295.4049377441406</v>
      </c>
      <c r="I503" t="n">
        <v>188.09716796875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121.8050231933594</v>
      </c>
      <c r="H504" t="n">
        <v>295.1689453125</v>
      </c>
      <c r="I504" t="n">
        <v>198.3521270751953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123.9206237792969</v>
      </c>
      <c r="H505" t="n">
        <v>299.5589294433594</v>
      </c>
      <c r="I505" t="n">
        <v>207.3197174072266</v>
      </c>
      <c r="J505" t="n">
        <v>221.9646911621094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329.99267578125</v>
      </c>
      <c r="G507" t="n">
        <v>129.7273254394531</v>
      </c>
      <c r="H507" t="n">
        <v>292.0061645507812</v>
      </c>
      <c r="I507" t="n">
        <v>206.0323181152344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326.2115478515625</v>
      </c>
      <c r="G510" t="n">
        <v>125.0909805297852</v>
      </c>
      <c r="H510" t="n">
        <v>285.6807861328125</v>
      </c>
      <c r="I510" t="n">
        <v>204.1233520507812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129.1421356201172</v>
      </c>
      <c r="H511" t="n">
        <v>291.5813598632812</v>
      </c>
      <c r="I511" t="n">
        <v>208.0744323730469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129.3671875</v>
      </c>
      <c r="H512" t="n">
        <v>297.1515197753906</v>
      </c>
      <c r="I512" t="n">
        <v>207.8080749511719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233.7463531494141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224.8362884521484</v>
      </c>
      <c r="F514" t="n">
        <v>349.8973693847656</v>
      </c>
      <c r="G514" t="n">
        <v>132.9682464599609</v>
      </c>
      <c r="H514" t="n">
        <v>297.8123474121094</v>
      </c>
      <c r="I514" t="n">
        <v>221.2594299316406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238.6707153320312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134.8137817382812</v>
      </c>
      <c r="H516" t="n">
        <v>303.99609375</v>
      </c>
      <c r="I516" t="n">
        <v>219.8831939697266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364.89111328125</v>
      </c>
      <c r="G517" t="n">
        <v>146.6521453857422</v>
      </c>
      <c r="H517" t="n">
        <v>313.9090270996094</v>
      </c>
      <c r="I517" t="n">
        <v>228.4068450927734</v>
      </c>
      <c r="J517" t="n">
        <v>255.0546264648438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156.6000366210938</v>
      </c>
      <c r="H518" t="n">
        <v>317.3077392578125</v>
      </c>
      <c r="I518" t="n">
        <v>233.4677886962891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166.0977630615234</v>
      </c>
      <c r="H519" t="n">
        <v>318.5946960449219</v>
      </c>
      <c r="I519" t="n">
        <v>241.7693786621094</v>
      </c>
      <c r="J519" t="n">
        <v>252.4313507080078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393.4444274902344</v>
      </c>
      <c r="G520" t="n">
        <v>167.853271484375</v>
      </c>
      <c r="H520" t="n">
        <v>315.2581176757812</v>
      </c>
      <c r="I520" t="n">
        <v>241.4142608642578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399.1376342773438</v>
      </c>
      <c r="G521" t="n">
        <v>173.2097930908203</v>
      </c>
      <c r="H521" t="n">
        <v>315.4487609863281</v>
      </c>
      <c r="I521" t="n">
        <v>242.5240936279297</v>
      </c>
      <c r="J521" t="n">
        <v>254.2262573242188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273.9328308105469</v>
      </c>
      <c r="F522" t="n">
        <v>396.5300903320312</v>
      </c>
      <c r="G522" t="n">
        <v>164.2972412109375</v>
      </c>
      <c r="H522" t="n">
        <v>309.7289733886719</v>
      </c>
      <c r="I522" t="n">
        <v>237.5520172119141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157.9053955078125</v>
      </c>
      <c r="H523" t="n">
        <v>301.3875122070312</v>
      </c>
      <c r="I523" t="n">
        <v>228.9839630126953</v>
      </c>
      <c r="J523" t="n">
        <v>248.7955627441406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260.5550231933594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165.2425079345703</v>
      </c>
      <c r="H525" t="n">
        <v>312.6842041015625</v>
      </c>
      <c r="I525" t="n">
        <v>238.7062683105469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170.9141540527344</v>
      </c>
      <c r="H526" t="n">
        <v>323.408935546875</v>
      </c>
      <c r="I526" t="n">
        <v>246.2087860107422</v>
      </c>
      <c r="J526" t="n">
        <v>263.5769653320312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247.4700469970703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169.6988067626953</v>
      </c>
      <c r="H528" t="n">
        <v>322.9322509765625</v>
      </c>
      <c r="I528" t="n">
        <v>247.4250183105469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169.9238586425781</v>
      </c>
      <c r="H529" t="n">
        <v>329.5577392578125</v>
      </c>
      <c r="I529" t="n">
        <v>249.1817016601562</v>
      </c>
      <c r="J529" t="n">
        <v>269.4259643554688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380.6561279296875</v>
      </c>
      <c r="G530" t="n">
        <v>164.1172027587891</v>
      </c>
      <c r="H530" t="n">
        <v>320.4059448242188</v>
      </c>
      <c r="I530" t="n">
        <v>245.8935241699219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161.7765045166016</v>
      </c>
      <c r="H531" t="n">
        <v>323.6948547363281</v>
      </c>
      <c r="I531" t="n">
        <v>247.4700469970703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245.2178497314453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279.6629333496094</v>
      </c>
      <c r="F533" t="n">
        <v>388.8767700195312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388.0855102539062</v>
      </c>
      <c r="G534" t="n">
        <v>155.9698486328125</v>
      </c>
      <c r="H534" t="n">
        <v>320.4059448242188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239.4071960449219</v>
      </c>
      <c r="J535" t="n">
        <v>261.6117553710938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149.0378723144531</v>
      </c>
      <c r="H536" t="n">
        <v>319.9293518066406</v>
      </c>
      <c r="I536" t="n">
        <v>238.3712158203125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152.5038452148438</v>
      </c>
      <c r="H537" t="n">
        <v>327.4604187011719</v>
      </c>
      <c r="I537" t="n">
        <v>243.7314147949219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157.7703552246094</v>
      </c>
      <c r="H538" t="n">
        <v>337.3271789550781</v>
      </c>
      <c r="I538" t="n">
        <v>251.5239562988281</v>
      </c>
      <c r="J538" t="n">
        <v>275.7428283691406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159.6609191894531</v>
      </c>
      <c r="H540" t="n">
        <v>335.5159301757812</v>
      </c>
      <c r="I540" t="n">
        <v>252.4698791503906</v>
      </c>
      <c r="J540" t="n">
        <v>274.8538208007812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157.1852111816406</v>
      </c>
      <c r="H541" t="n">
        <v>335.7542114257812</v>
      </c>
      <c r="I541" t="n">
        <v>250.5329895019531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156.8701171875</v>
      </c>
      <c r="H542" t="n">
        <v>331.7026672363281</v>
      </c>
      <c r="I542" t="n">
        <v>246.8394317626953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155.6547546386719</v>
      </c>
      <c r="H543" t="n">
        <v>328.652099609375</v>
      </c>
      <c r="I543" t="n">
        <v>243.5962677001953</v>
      </c>
      <c r="J543" t="n">
        <v>266.8523559570312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366.6766357421875</v>
      </c>
      <c r="G544" t="n">
        <v>147.0572967529297</v>
      </c>
      <c r="H544" t="n">
        <v>307.4410400390625</v>
      </c>
      <c r="I544" t="n">
        <v>230.0381317138672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306.8213500976562</v>
      </c>
      <c r="I545" t="n">
        <v>237.155029296875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144.9416656494141</v>
      </c>
      <c r="H546" t="n">
        <v>301.530517578125</v>
      </c>
      <c r="I546" t="n">
        <v>233.1010894775391</v>
      </c>
      <c r="J546" t="n">
        <v>248.8844299316406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370.8969116210938</v>
      </c>
      <c r="G547" t="n">
        <v>144.7616271972656</v>
      </c>
      <c r="H547" t="n">
        <v>302.3408508300781</v>
      </c>
      <c r="I547" t="n">
        <v>235.6686248779297</v>
      </c>
      <c r="J547" t="n">
        <v>247.9017791748047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368.4350280761719</v>
      </c>
      <c r="G548" t="n">
        <v>139.7651977539062</v>
      </c>
      <c r="H548" t="n">
        <v>298.8135986328125</v>
      </c>
      <c r="I548" t="n">
        <v>233.5515289306641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252.6844177246094</v>
      </c>
      <c r="F549" t="n">
        <v>368.8306884765625</v>
      </c>
      <c r="G549" t="n">
        <v>142.4659423828125</v>
      </c>
      <c r="H549" t="n">
        <v>299.0042724609375</v>
      </c>
      <c r="I549" t="n">
        <v>237.695556640625</v>
      </c>
      <c r="J549" t="n">
        <v>247.6678314208984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309.8243103027344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148.6777496337891</v>
      </c>
      <c r="H551" t="n">
        <v>309.5859985351562</v>
      </c>
      <c r="I551" t="n">
        <v>237.155029296875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383.2937622070312</v>
      </c>
      <c r="G552" t="n">
        <v>150.7483520507812</v>
      </c>
      <c r="H552" t="n">
        <v>313.7328491210938</v>
      </c>
      <c r="I552" t="n">
        <v>239.1819915771484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235.8037414550781</v>
      </c>
      <c r="J553" t="n">
        <v>252.9085083007812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151.0184173583984</v>
      </c>
      <c r="H554" t="n">
        <v>320.1199340820312</v>
      </c>
      <c r="I554" t="n">
        <v>241.479248046875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152.3688049316406</v>
      </c>
      <c r="H555" t="n">
        <v>326.3641357421875</v>
      </c>
      <c r="I555" t="n">
        <v>243.1458129882812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328.69970703125</v>
      </c>
      <c r="I556" t="n">
        <v>245.4881134033203</v>
      </c>
      <c r="J556" t="n">
        <v>261.6117553710938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156.3749694824219</v>
      </c>
      <c r="H557" t="n">
        <v>334.8485717773438</v>
      </c>
      <c r="I557" t="n">
        <v>248.0556030273438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338.0897521972656</v>
      </c>
      <c r="I558" t="n">
        <v>242.3350524902344</v>
      </c>
      <c r="J558" t="n">
        <v>259.8337097167969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151.2434692382812</v>
      </c>
      <c r="H559" t="n">
        <v>337.9944763183594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393.3608093261719</v>
      </c>
      <c r="G560" t="n">
        <v>153.3141021728516</v>
      </c>
      <c r="H560" t="n">
        <v>346.5265808105469</v>
      </c>
      <c r="I560" t="n">
        <v>243.5962677001953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386.7226867675781</v>
      </c>
      <c r="G561" t="n">
        <v>152.0536956787109</v>
      </c>
      <c r="H561" t="n">
        <v>345.9545288085938</v>
      </c>
      <c r="I561" t="n">
        <v>242.2900238037109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345.5732421875</v>
      </c>
      <c r="I562" t="n">
        <v>245.0376739501953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239.3621673583984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344.2862854003906</v>
      </c>
      <c r="I564" t="n">
        <v>252.1095275878906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255.0824432373047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385.6236877441406</v>
      </c>
      <c r="G566" t="n">
        <v>152.1437530517578</v>
      </c>
      <c r="H566" t="n">
        <v>334.7532043457031</v>
      </c>
      <c r="I566" t="n">
        <v>246.9745788574219</v>
      </c>
      <c r="J566" t="n">
        <v>262.1264343261719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382.7222900390625</v>
      </c>
      <c r="G567" t="n">
        <v>150.0281219482422</v>
      </c>
      <c r="H567" t="n">
        <v>334.1812133789062</v>
      </c>
      <c r="I567" t="n">
        <v>247.9655303955078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249.3618469238281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387.6899108886719</v>
      </c>
      <c r="G569" t="n">
        <v>151.3335266113281</v>
      </c>
      <c r="H569" t="n">
        <v>330.9400329589844</v>
      </c>
      <c r="I569" t="n">
        <v>249.3618469238281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390.2395629882812</v>
      </c>
      <c r="G570" t="n">
        <v>151.9186859130859</v>
      </c>
      <c r="H570" t="n">
        <v>335.2298889160156</v>
      </c>
      <c r="I570" t="n">
        <v>251.6591186523438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397.8009033203125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154.4394226074219</v>
      </c>
      <c r="H572" t="n">
        <v>339.3767700195312</v>
      </c>
      <c r="I572" t="n">
        <v>254.8571929931641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398.5042419433594</v>
      </c>
      <c r="G573" t="n">
        <v>159.1207427978516</v>
      </c>
      <c r="H573" t="n">
        <v>346.0498962402344</v>
      </c>
      <c r="I573" t="n">
        <v>255.1274871826172</v>
      </c>
      <c r="J573" t="n">
        <v>274.8538208007812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399.4273681640625</v>
      </c>
      <c r="G574" t="n">
        <v>152.0087127685547</v>
      </c>
      <c r="H574" t="n">
        <v>346.2405700683594</v>
      </c>
      <c r="I574" t="n">
        <v>254.8121948242188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399.07568359375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149.6680297851562</v>
      </c>
      <c r="H577" t="n">
        <v>340.139404296875</v>
      </c>
      <c r="I577" t="n">
        <v>254.1815338134766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400.9220886230469</v>
      </c>
      <c r="G578" t="n">
        <v>144.0414123535156</v>
      </c>
      <c r="H578" t="n">
        <v>332.8465881347656</v>
      </c>
      <c r="I578" t="n">
        <v>246.4790802001953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338.8524780273438</v>
      </c>
      <c r="I579" t="n">
        <v>249.4069519042969</v>
      </c>
      <c r="J579" t="n">
        <v>282.6211242675781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329.8913879394531</v>
      </c>
      <c r="I580" t="n">
        <v>238.9568023681641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143.0961456298828</v>
      </c>
      <c r="H581" t="n">
        <v>338.9000854492188</v>
      </c>
      <c r="I581" t="n">
        <v>243.4611663818359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142.4209594726562</v>
      </c>
      <c r="H582" t="n">
        <v>334.514892578125</v>
      </c>
      <c r="I582" t="n">
        <v>240.4431915283203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394.5037536621094</v>
      </c>
      <c r="G583" t="n">
        <v>143.4562683105469</v>
      </c>
      <c r="H583" t="n">
        <v>339.1860961914062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411.3407897949219</v>
      </c>
      <c r="G584" t="n">
        <v>145.6618957519531</v>
      </c>
      <c r="H584" t="n">
        <v>344.4769592285156</v>
      </c>
      <c r="I584" t="n">
        <v>246.3439788818359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146.607177734375</v>
      </c>
      <c r="H585" t="n">
        <v>344.572265625</v>
      </c>
      <c r="I585" t="n">
        <v>250.1276092529297</v>
      </c>
      <c r="J585" t="n">
        <v>292.4474487304688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147.6874694824219</v>
      </c>
      <c r="H586" t="n">
        <v>348.3855285644531</v>
      </c>
      <c r="I586" t="n">
        <v>249.9474334716797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287.1768493652344</v>
      </c>
      <c r="F587" t="n">
        <v>431.3868408203125</v>
      </c>
      <c r="G587" t="n">
        <v>150.2532043457031</v>
      </c>
      <c r="H587" t="n">
        <v>354.629638671875</v>
      </c>
      <c r="I587" t="n">
        <v>252.3347473144531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250.4429321289062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255.1725158691406</v>
      </c>
      <c r="J590" t="n">
        <v>298.3431701660156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152.0536956787109</v>
      </c>
      <c r="H591" t="n">
        <v>352.3893737792969</v>
      </c>
      <c r="I591" t="n">
        <v>250.1276092529297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150.3882598876953</v>
      </c>
      <c r="H592" t="n">
        <v>348.3378295898438</v>
      </c>
      <c r="I592" t="n">
        <v>247.1096801757812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347.5752258300781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145.7969360351562</v>
      </c>
      <c r="H594" t="n">
        <v>342.9039916992188</v>
      </c>
      <c r="I594" t="n">
        <v>240.2630767822266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431.8704223632812</v>
      </c>
      <c r="G595" t="n">
        <v>146.2020416259766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157.8153991699219</v>
      </c>
      <c r="H596" t="n">
        <v>373.505126953125</v>
      </c>
      <c r="I596" t="n">
        <v>255.9382476806641</v>
      </c>
      <c r="J596" t="n">
        <v>315.9835205078125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388.525146484375</v>
      </c>
      <c r="G597" t="n">
        <v>139.0899963378906</v>
      </c>
      <c r="H597" t="n">
        <v>315.7824401855469</v>
      </c>
      <c r="I597" t="n">
        <v>212.8764953613281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404.9224243164062</v>
      </c>
      <c r="G598" t="n">
        <v>143.3662261962891</v>
      </c>
      <c r="H598" t="n">
        <v>325.0771484375</v>
      </c>
      <c r="I598" t="n">
        <v>222.9662628173828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421.2758483886719</v>
      </c>
      <c r="G600" t="n">
        <v>147.822509765625</v>
      </c>
      <c r="H600" t="n">
        <v>343.761962890625</v>
      </c>
      <c r="I600" t="n">
        <v>234.5875549316406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148.7317657470703</v>
      </c>
      <c r="H601" t="n">
        <v>347.8611755371094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150.9554138183594</v>
      </c>
      <c r="H602" t="n">
        <v>350.2444458007812</v>
      </c>
      <c r="I602" t="n">
        <v>246.4340209960938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248.1907501220703</v>
      </c>
      <c r="J603" t="n">
        <v>303.8177185058594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152.0987396240234</v>
      </c>
      <c r="H604" t="n">
        <v>352.6753540039062</v>
      </c>
      <c r="I604" t="n">
        <v>249.1366729736328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153.3680877685547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150.1181640625</v>
      </c>
      <c r="H607" t="n">
        <v>345.5732421875</v>
      </c>
      <c r="I607" t="n">
        <v>244.6322937011719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279.2615966796875</v>
      </c>
      <c r="F608" t="n">
        <v>424.7927551269531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416.4841918945312</v>
      </c>
      <c r="G610" t="n">
        <v>149.7130584716797</v>
      </c>
      <c r="H610" t="n">
        <v>345.8115539550781</v>
      </c>
      <c r="I610" t="n">
        <v>243.1458129882812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412.5716247558594</v>
      </c>
      <c r="G611" t="n">
        <v>147.9755249023438</v>
      </c>
      <c r="H611" t="n">
        <v>344.0002746582031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412.1321105957031</v>
      </c>
      <c r="G612" t="n">
        <v>147.8855285644531</v>
      </c>
      <c r="H612" t="n">
        <v>348.0041809082031</v>
      </c>
      <c r="I612" t="n">
        <v>241.2089538574219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240.9837188720703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416.0005493164062</v>
      </c>
      <c r="G614" t="n">
        <v>149.10986328125</v>
      </c>
      <c r="H614" t="n">
        <v>360.6831665039062</v>
      </c>
      <c r="I614" t="n">
        <v>247.0195770263672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150.9373931884766</v>
      </c>
      <c r="H615" t="n">
        <v>352.4846801757812</v>
      </c>
      <c r="I615" t="n">
        <v>245.8935241699219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151.5135650634766</v>
      </c>
      <c r="H616" t="n">
        <v>353.1044006347656</v>
      </c>
      <c r="I616" t="n">
        <v>247.6051940917969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247.4700469970703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153.1970520019531</v>
      </c>
      <c r="H618" t="n">
        <v>355.5352478027344</v>
      </c>
      <c r="I618" t="n">
        <v>249.5870666503906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154.1963348388672</v>
      </c>
      <c r="H619" t="n">
        <v>362.0654602050781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153.1070404052734</v>
      </c>
      <c r="H620" t="n">
        <v>359.8251647949219</v>
      </c>
      <c r="I620" t="n">
        <v>269.4963989257812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434.1564025878906</v>
      </c>
      <c r="G621" t="n">
        <v>154.5474395751953</v>
      </c>
      <c r="H621" t="n">
        <v>359.44384765625</v>
      </c>
      <c r="I621" t="n">
        <v>267.9649658203125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439.6514282226562</v>
      </c>
      <c r="G623" t="n">
        <v>157.0411682128906</v>
      </c>
      <c r="H623" t="n">
        <v>359.4915161132812</v>
      </c>
      <c r="I623" t="n">
        <v>274.5413208007812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156.6660003662109</v>
      </c>
      <c r="H624" t="n">
        <v>359.5391540527344</v>
      </c>
      <c r="I624" t="n">
        <v>276.6583251953125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437.6292419433594</v>
      </c>
      <c r="G625" t="n">
        <v>159.1607971191406</v>
      </c>
      <c r="H625" t="n">
        <v>367.6422119140625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298.8198852539062</v>
      </c>
      <c r="J627" t="n">
        <v>319.3525390625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155.2122802734375</v>
      </c>
      <c r="H628" t="n">
        <v>347.622802734375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157.7445831298828</v>
      </c>
      <c r="H629" t="n">
        <v>356.0595703125</v>
      </c>
      <c r="I629" t="n">
        <v>289.0003356933594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434.1564025878906</v>
      </c>
      <c r="G631" t="n">
        <v>158.3073120117188</v>
      </c>
      <c r="H631" t="n">
        <v>374.2677612304688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434.3321838378906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165.5853881835938</v>
      </c>
      <c r="H633" t="n">
        <v>377.7949829101562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168.5678863525391</v>
      </c>
      <c r="H637" t="n">
        <v>403.6772155761719</v>
      </c>
      <c r="I637" t="n">
        <v>307.8735961914062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159.9955139160156</v>
      </c>
      <c r="H639" t="n">
        <v>393.9534301757812</v>
      </c>
      <c r="I639" t="n">
        <v>279.49609375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467.3028259277344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159.6578826904297</v>
      </c>
      <c r="H642" t="n">
        <v>391.7304382324219</v>
      </c>
      <c r="I642" t="n">
        <v>290.7120056152344</v>
      </c>
      <c r="J642" t="n">
        <v>320.6626892089844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465.8081359863281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460.6647644042969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380.680908203125</v>
      </c>
      <c r="I645" t="n">
        <v>302.6035461425781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380.8249816894531</v>
      </c>
      <c r="I646" t="n">
        <v>295.6217346191406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463.54248046875</v>
      </c>
      <c r="G648" t="n">
        <v>159.5172119140625</v>
      </c>
      <c r="H648" t="n">
        <v>387.3106079101562</v>
      </c>
      <c r="I648" t="n">
        <v>302.0630187988281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161.5336608886719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472.6001892089844</v>
      </c>
      <c r="G650" t="n">
        <v>163.090576171875</v>
      </c>
      <c r="H650" t="n">
        <v>392.9314880371094</v>
      </c>
      <c r="I650" t="n">
        <v>295.2163696289062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162.6872863769531</v>
      </c>
      <c r="H653" t="n">
        <v>398.6003723144531</v>
      </c>
      <c r="I653" t="n">
        <v>297.6456298828125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321.27294921875</v>
      </c>
      <c r="F654" t="n">
        <v>471.889892578125</v>
      </c>
      <c r="G654" t="n">
        <v>162.4903411865234</v>
      </c>
      <c r="H654" t="n">
        <v>393.6040344238281</v>
      </c>
      <c r="I654" t="n">
        <v>298.5535583496094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165.8573608398438</v>
      </c>
      <c r="H656" t="n">
        <v>393.84423828125</v>
      </c>
      <c r="I656" t="n">
        <v>299.2344665527344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466.1622009277344</v>
      </c>
      <c r="G657" t="n">
        <v>165.9792938232422</v>
      </c>
      <c r="H657" t="n">
        <v>399.8974609375</v>
      </c>
      <c r="I657" t="n">
        <v>300.2785034179688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462.521240234375</v>
      </c>
      <c r="G658" t="n">
        <v>167.6299896240234</v>
      </c>
      <c r="H658" t="n">
        <v>393.9403076171875</v>
      </c>
      <c r="I658" t="n">
        <v>296.1476745605469</v>
      </c>
      <c r="J658" t="n">
        <v>316.6292419433594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165.1914672851562</v>
      </c>
      <c r="H659" t="n">
        <v>390.4813232421875</v>
      </c>
      <c r="I659" t="n">
        <v>292.5161437988281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447.2475280761719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441.3422241210938</v>
      </c>
      <c r="G661" t="n">
        <v>170.077880859375</v>
      </c>
      <c r="H661" t="n">
        <v>387.4547119140625</v>
      </c>
      <c r="I661" t="n">
        <v>282.711181640625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379.3356628417969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164.4505157470703</v>
      </c>
      <c r="H663" t="n">
        <v>374.5796203613281</v>
      </c>
      <c r="I663" t="n">
        <v>271.3627624511719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380.7769775390625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159.1983184814453</v>
      </c>
      <c r="H665" t="n">
        <v>374.387451171875</v>
      </c>
      <c r="I665" t="n">
        <v>259.0157470703125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162.4997100830078</v>
      </c>
      <c r="H666" t="n">
        <v>388.9920959472656</v>
      </c>
      <c r="I666" t="n">
        <v>266.9595947265625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399.9935607910156</v>
      </c>
      <c r="I669" t="n">
        <v>267.5043334960938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157.9884185791016</v>
      </c>
      <c r="H670" t="n">
        <v>397.9277954101562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154.7901916503906</v>
      </c>
      <c r="H671" t="n">
        <v>407.3439025878906</v>
      </c>
      <c r="I671" t="n">
        <v>258.9703063964844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435.9696960449219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444.5390930175781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447.8246459960938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448.7126770019531</v>
      </c>
      <c r="G675" t="n">
        <v>159.2733612060547</v>
      </c>
      <c r="H675" t="n">
        <v>419.0180053710938</v>
      </c>
      <c r="I675" t="n">
        <v>271.1812438964844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338.0707092285156</v>
      </c>
      <c r="F677" t="n">
        <v>458.30322265625</v>
      </c>
      <c r="G677" t="n">
        <v>168.8304901123047</v>
      </c>
      <c r="H677" t="n">
        <v>419.7866516113281</v>
      </c>
      <c r="I677" t="n">
        <v>269.8194274902344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453.0195007324219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167.9394836425781</v>
      </c>
      <c r="H679" t="n">
        <v>422.8613586425781</v>
      </c>
      <c r="I679" t="n">
        <v>265.0530395507812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160.6895599365234</v>
      </c>
      <c r="H680" t="n">
        <v>418.2973937988281</v>
      </c>
      <c r="I680" t="n">
        <v>265.1438293457031</v>
      </c>
      <c r="J680" t="n">
        <v>324.7442321777344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158.1759948730469</v>
      </c>
      <c r="H681" t="n">
        <v>413.5892944335938</v>
      </c>
      <c r="I681" t="n">
        <v>268.049072265625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399.1769104003906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311.8846740722656</v>
      </c>
      <c r="F684" t="n">
        <v>432.4176940917969</v>
      </c>
      <c r="G684" t="n">
        <v>154.5088500976562</v>
      </c>
      <c r="H684" t="n">
        <v>402.059326171875</v>
      </c>
      <c r="I684" t="n">
        <v>261.9208984375</v>
      </c>
      <c r="J684" t="n">
        <v>311.1562194824219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406.1429138183594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405.9507141113281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157.500732421875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157.9321441650391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154.0774078369141</v>
      </c>
      <c r="H690" t="n">
        <v>401.3867797851562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145.6644897460938</v>
      </c>
      <c r="H693" t="n">
        <v>399.465087890625</v>
      </c>
      <c r="I693" t="n">
        <v>245.8515625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392.1907348632812</v>
      </c>
      <c r="G697" t="n">
        <v>137.8893432617188</v>
      </c>
      <c r="H697" t="n">
        <v>388.0792846679688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240.5859375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237.5445251464844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302.7108764648438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403.2908630371094</v>
      </c>
      <c r="G701" t="n">
        <v>135.9854125976562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130.3017425537109</v>
      </c>
      <c r="H702" t="n">
        <v>387.6170654296875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400.4232177734375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244.2628021240234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400.8375854492188</v>
      </c>
      <c r="G705" t="n">
        <v>135.1975708007812</v>
      </c>
      <c r="H705" t="n">
        <v>390.3722229003906</v>
      </c>
      <c r="I705" t="n">
        <v>240.7675018310547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238.3616180419922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388.131591796875</v>
      </c>
      <c r="G707" t="n">
        <v>130.7707061767578</v>
      </c>
      <c r="H707" t="n">
        <v>379.496337890625</v>
      </c>
      <c r="I707" t="n">
        <v>233.2321929931641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367.6536560058594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281.5107727050781</v>
      </c>
      <c r="F709" t="n">
        <v>374.6429748535156</v>
      </c>
      <c r="G709" t="n">
        <v>127.5443725585938</v>
      </c>
      <c r="H709" t="n">
        <v>368.6687927246094</v>
      </c>
      <c r="I709" t="n">
        <v>229.2829284667969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379.5688171386719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122.5922775268555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381.2261657714844</v>
      </c>
      <c r="G714" t="n">
        <v>124.3742599487305</v>
      </c>
      <c r="H714" t="n">
        <v>353.2975463867188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349.6239013671875</v>
      </c>
      <c r="I716" t="n">
        <v>236.4873046875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130.3674011230469</v>
      </c>
      <c r="H717" t="n">
        <v>357.0194702148438</v>
      </c>
      <c r="I717" t="n">
        <v>236.5338134765625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382.2850341796875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388.2697448730469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388.6380310058594</v>
      </c>
      <c r="G721" t="n">
        <v>130.8457489013672</v>
      </c>
      <c r="H721" t="n">
        <v>355.2310485839844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131.1740112304688</v>
      </c>
      <c r="H722" t="n">
        <v>360.3547668457031</v>
      </c>
      <c r="I722" t="n">
        <v>242.4866638183594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385.2313232421875</v>
      </c>
      <c r="G723" t="n">
        <v>130.7801055908203</v>
      </c>
      <c r="H723" t="n">
        <v>356.8744506835938</v>
      </c>
      <c r="I723" t="n">
        <v>243.0447235107422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357.5511779785156</v>
      </c>
      <c r="I725" t="n">
        <v>240.8124389648438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381.2261657714844</v>
      </c>
      <c r="G726" t="n">
        <v>134.6254577636719</v>
      </c>
      <c r="H726" t="n">
        <v>356.8744506835938</v>
      </c>
      <c r="I726" t="n">
        <v>238.9521636962891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135.281982421875</v>
      </c>
      <c r="H729" t="n">
        <v>345.2735290527344</v>
      </c>
      <c r="I729" t="n">
        <v>236.4873046875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341.1648559570312</v>
      </c>
      <c r="I730" t="n">
        <v>234.2084503173828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370.9600830078125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364.4229431152344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323.860107421875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240.8031311035156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124.6275177001953</v>
      </c>
      <c r="H744" t="n">
        <v>316.6094970703125</v>
      </c>
      <c r="I744" t="n">
        <v>236.589599609375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244.6445922851562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339.9777221679688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344.9035339355469</v>
      </c>
      <c r="G751" t="n">
        <v>119.0657806396484</v>
      </c>
      <c r="H751" t="n">
        <v>310.6640319824219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356.9190368652344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356.3666076660156</v>
      </c>
      <c r="G754" t="n">
        <v>122.3953094482422</v>
      </c>
      <c r="H754" t="n">
        <v>324.8751525878906</v>
      </c>
      <c r="I754" t="n">
        <v>250.5416717529297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122.9392929077148</v>
      </c>
      <c r="H755" t="n">
        <v>313.5158996582031</v>
      </c>
      <c r="I755" t="n">
        <v>247.2303619384766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249.6641998291016</v>
      </c>
      <c r="F757" t="n">
        <v>355.2156982421875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238.5894012451172</v>
      </c>
      <c r="J758" t="n">
        <v>283.1749572753906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116.4584350585938</v>
      </c>
      <c r="H759" t="n">
        <v>311.4857177734375</v>
      </c>
      <c r="I759" t="n">
        <v>233.2597198486328</v>
      </c>
      <c r="J759" t="n">
        <v>274.7041625976562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120.5101470947266</v>
      </c>
      <c r="H763" t="n">
        <v>315.6691284179688</v>
      </c>
      <c r="I763" t="n">
        <v>244.2632141113281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113.4477844238281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311.3822631835938</v>
      </c>
      <c r="I767" t="n">
        <v>243.3702697753906</v>
      </c>
      <c r="J767" t="n">
        <v>272.9812927246094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112.6224517822266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337.3805236816406</v>
      </c>
      <c r="G776" t="n">
        <v>111.6095123291016</v>
      </c>
      <c r="H776" t="n">
        <v>303.1983032226562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222.3171691894531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339.9498596191406</v>
      </c>
      <c r="G785" t="n">
        <v>110.7091445922852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114.6576843261719</v>
      </c>
      <c r="H786" t="n">
        <v>317.8125915527344</v>
      </c>
      <c r="I786" t="n">
        <v>217.1849212646484</v>
      </c>
      <c r="J786" t="n">
        <v>256.031982421875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254.966796875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262.713623046875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370.7821960449219</v>
      </c>
      <c r="G801" t="n">
        <v>122.2640151977539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372.0435485839844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237.770751953125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215.0220184326172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228.8344268798828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354.4457397460938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233.6820526123047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352.2049560546875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332.7191772460938</v>
      </c>
      <c r="I829" t="n">
        <v>228.7774810791016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381.293212890625</v>
      </c>
      <c r="G834" t="n">
        <v>133.1060638427734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134.6629638671875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372.0435485839844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372.0435485839844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234.6212158203125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328.4810485839844</v>
      </c>
      <c r="I861" t="n">
        <v>232.1641998291016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138.0018920898438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231.5191192626953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229.1190185546875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231.6803894042969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141.997314453125</v>
      </c>
      <c r="H874" t="n">
        <v>333.2063293457031</v>
      </c>
      <c r="I874" t="n">
        <v>231.1585998535156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333.8395690917969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365.0829162597656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322.3916931152344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325.0222778320312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330.6244812011719</v>
      </c>
      <c r="I896" t="n">
        <v>224.7741851806641</v>
      </c>
      <c r="J896" t="n">
        <v>279.5629272460938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1.910972204437522</v>
      </c>
      <c r="C2" t="n">
        <v>11.01332532496129</v>
      </c>
      <c r="D2" t="n">
        <v>2.851737078592254</v>
      </c>
      <c r="E2" t="n">
        <v>-1.614247264591095</v>
      </c>
      <c r="F2" t="n">
        <v>-5.171881562515168</v>
      </c>
      <c r="G2" t="n">
        <v>-1.954304941509222</v>
      </c>
      <c r="H2" t="n">
        <v>-2.630590043983083</v>
      </c>
      <c r="I2" t="n">
        <v>-3.188111561389595</v>
      </c>
      <c r="J2" t="n">
        <v>-7.554583901194178</v>
      </c>
      <c r="K2" t="n">
        <v>-5.332684248271969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6.626298475951153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3.016058925857346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2.423831201270032</v>
      </c>
      <c r="G11" t="n">
        <v>-4.150765144436786</v>
      </c>
      <c r="H11" t="n">
        <v>-2.004501323811281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-3.980099626868006</v>
      </c>
      <c r="G12" t="n">
        <v>-0.911831457642831</v>
      </c>
      <c r="H12" t="n">
        <v>-0.1940733642210812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4.255665690848098</v>
      </c>
      <c r="F13" t="n">
        <v>-1.346586790981064</v>
      </c>
      <c r="G13" t="n">
        <v>3.514840689303722</v>
      </c>
      <c r="H13" t="n">
        <v>0.2994866372205029</v>
      </c>
      <c r="I13" t="n">
        <v>2.009199300713393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2.693102656357649</v>
      </c>
      <c r="F14" t="n">
        <v>3.114457128116288</v>
      </c>
      <c r="G14" t="n">
        <v>2.981287486629203</v>
      </c>
      <c r="H14" t="n">
        <v>-5.824287984391785</v>
      </c>
      <c r="I14" t="n">
        <v>-2.06586468587624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11.34052805309043</v>
      </c>
      <c r="F15" t="n">
        <v>-3.239586705835062</v>
      </c>
      <c r="G15" t="n">
        <v>7.956147602152042</v>
      </c>
      <c r="H15" t="n">
        <v>-0.8529115033256152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17.34935660140802</v>
      </c>
      <c r="F16" t="n">
        <v>7.8110249478615</v>
      </c>
      <c r="G16" t="n">
        <v>12.52092154200446</v>
      </c>
      <c r="H16" t="n">
        <v>14.81779172904609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-9.115271419095905</v>
      </c>
      <c r="F17" t="n">
        <v>-6.706234768832775</v>
      </c>
      <c r="G17" t="n">
        <v>-11.67406096392227</v>
      </c>
      <c r="H17" t="n">
        <v>-3.87345287236488</v>
      </c>
      <c r="I17" t="n">
        <v>-12.51879524993512</v>
      </c>
      <c r="J17" t="n">
        <v>-15.86817552919938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-8.955712656050219</v>
      </c>
      <c r="F18" t="n">
        <v>4.579666858960096</v>
      </c>
      <c r="G18" t="n">
        <v>-5.806027100040878</v>
      </c>
      <c r="H18" t="n">
        <v>-2.046718085329524</v>
      </c>
      <c r="I18" t="n">
        <v>9.763838884744725</v>
      </c>
      <c r="J18" t="n">
        <v>-2.283769431591698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0.1198319016200156</v>
      </c>
      <c r="F19" t="n">
        <v>-7.744959590999512</v>
      </c>
      <c r="G19" t="n">
        <v>-1.601381619118936</v>
      </c>
      <c r="H19" t="n">
        <v>-8.332178802607537</v>
      </c>
      <c r="I19" t="n">
        <v>-6.79782778104342</v>
      </c>
      <c r="J19" t="n">
        <v>-6.284148509622756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-6.001611978747656</v>
      </c>
      <c r="F20" t="n">
        <v>-4.493022920605916</v>
      </c>
      <c r="G20" t="n">
        <v>-2.797644972215085</v>
      </c>
      <c r="H20" t="n">
        <v>-10.90285036147519</v>
      </c>
      <c r="I20" t="n">
        <v>-1.185219529103754</v>
      </c>
      <c r="J20" t="n">
        <v>4.154697491639969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-11.38879789024155</v>
      </c>
      <c r="G21" t="n">
        <v>-20.83263908211273</v>
      </c>
      <c r="H21" t="n">
        <v>-7.341333855814868</v>
      </c>
      <c r="I21" t="n">
        <v>-10.56786923716143</v>
      </c>
      <c r="J21" t="n">
        <v>-9.083193227785269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3.439112408410505</v>
      </c>
      <c r="F22" t="n">
        <v>-2.819340600579912</v>
      </c>
      <c r="G22" t="n">
        <v>1.796918976478223</v>
      </c>
      <c r="H22" t="n">
        <v>6.487273959388995</v>
      </c>
      <c r="I22" t="n">
        <v>-10.02268808477156</v>
      </c>
      <c r="J22" t="n">
        <v>4.579128568209234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5.443848699162745</v>
      </c>
      <c r="F23" t="n">
        <v>1.532492125935847</v>
      </c>
      <c r="G23" t="n">
        <v>-2.587111155330646</v>
      </c>
      <c r="H23" t="n">
        <v>0.8377701775732938</v>
      </c>
      <c r="I23" t="n">
        <v>-0.2635743101054189</v>
      </c>
      <c r="J23" t="n">
        <v>-2.296006740797074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10.36671223267627</v>
      </c>
      <c r="G24" t="n">
        <v>14.26970801664826</v>
      </c>
      <c r="H24" t="n">
        <v>9.951090062278389</v>
      </c>
      <c r="I24" t="n">
        <v>21.88185876855271</v>
      </c>
      <c r="J24" t="n">
        <v>5.21226774839556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-3.169774389076696</v>
      </c>
      <c r="F25" t="n">
        <v>-3.674683938768464</v>
      </c>
      <c r="G25" t="n">
        <v>1.988906326433115</v>
      </c>
      <c r="H25" t="n">
        <v>5.389984369219203</v>
      </c>
      <c r="I25" t="n">
        <v>3.726109646254128</v>
      </c>
      <c r="J25" t="n">
        <v>6.758067558269287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3.367075414029252</v>
      </c>
      <c r="F26" t="n">
        <v>8.12239139955302</v>
      </c>
      <c r="G26" t="n">
        <v>-3.819959419970387</v>
      </c>
      <c r="H26" t="n">
        <v>-1.156394309658604</v>
      </c>
      <c r="I26" t="n">
        <v>-6.540581286529812</v>
      </c>
      <c r="J26" t="n">
        <v>2.70001148403185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0.8217013964231912</v>
      </c>
      <c r="F27" t="n">
        <v>4.653302705990936</v>
      </c>
      <c r="G27" t="n">
        <v>0.6557447942300065</v>
      </c>
      <c r="H27" t="n">
        <v>8.159640561351189</v>
      </c>
      <c r="I27" t="n">
        <v>5.521363382229683</v>
      </c>
      <c r="J27" t="n">
        <v>9.010472097626355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-0.240107929568345</v>
      </c>
      <c r="F28" t="n">
        <v>-0.5953798864178572</v>
      </c>
      <c r="G28" t="n">
        <v>1.328887089696629</v>
      </c>
      <c r="H28" t="n">
        <v>0.05957011268720169</v>
      </c>
      <c r="I28" t="n">
        <v>1.303862220053187</v>
      </c>
      <c r="J28" t="n">
        <v>-2.103591435709595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20.2050160055937</v>
      </c>
      <c r="F29" t="n">
        <v>8.760455160161174</v>
      </c>
      <c r="G29" t="n">
        <v>12.6573883419939</v>
      </c>
      <c r="H29" t="n">
        <v>6.73287563913052</v>
      </c>
      <c r="I29" t="n">
        <v>6.431185703216613</v>
      </c>
      <c r="J29" t="n">
        <v>10.9059449705796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11.47232593085299</v>
      </c>
      <c r="F30" t="n">
        <v>8.018618316390169</v>
      </c>
      <c r="G30" t="n">
        <v>13.16902551967951</v>
      </c>
      <c r="H30" t="n">
        <v>2.040819930830939</v>
      </c>
      <c r="I30" t="n">
        <v>23.01877490894657</v>
      </c>
      <c r="J30" t="n">
        <v>9.317019008475235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8.317767516899789</v>
      </c>
      <c r="F31" t="n">
        <v>9.893306642378285</v>
      </c>
      <c r="G31" t="n">
        <v>16.19687558915055</v>
      </c>
      <c r="H31" t="n">
        <v>19.0776933984657</v>
      </c>
      <c r="I31" t="n">
        <v>5.180823706010607</v>
      </c>
      <c r="J31" t="n">
        <v>13.51999070793743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24.75303774577075</v>
      </c>
      <c r="F32" t="n">
        <v>13.8719644364093</v>
      </c>
      <c r="G32" t="n">
        <v>30.94141201176594</v>
      </c>
      <c r="H32" t="n">
        <v>11.88433537296785</v>
      </c>
      <c r="I32" t="n">
        <v>7.862103169886647</v>
      </c>
      <c r="J32" t="n">
        <v>5.36943907350711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0.7645851661255421</v>
      </c>
      <c r="F33" t="n">
        <v>6.453253457831964</v>
      </c>
      <c r="G33" t="n">
        <v>-1.374383358889708</v>
      </c>
      <c r="H33" t="n">
        <v>-3.970675118243883</v>
      </c>
      <c r="I33" t="n">
        <v>-2.971083888276893</v>
      </c>
      <c r="J33" t="n">
        <v>1.20149786852719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1.776532742215031</v>
      </c>
      <c r="F34" t="n">
        <v>28.31990904316148</v>
      </c>
      <c r="G34" t="n">
        <v>2.076313402310848</v>
      </c>
      <c r="H34" t="n">
        <v>11.46163858710225</v>
      </c>
      <c r="I34" t="n">
        <v>10.16366290565969</v>
      </c>
      <c r="J34" t="n">
        <v>8.907513533744105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-8.781964993810876</v>
      </c>
      <c r="F35" t="n">
        <v>2.107164981898446</v>
      </c>
      <c r="G35" t="n">
        <v>-4.959995196250189</v>
      </c>
      <c r="H35" t="n">
        <v>2.304795414613769</v>
      </c>
      <c r="I35" t="n">
        <v>-1.360499137413174</v>
      </c>
      <c r="J35" t="n">
        <v>-6.28588944606464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3.509730783365783</v>
      </c>
      <c r="F36" t="n">
        <v>-0.7575579899189555</v>
      </c>
      <c r="G36" t="n">
        <v>5.905745182697819</v>
      </c>
      <c r="H36" t="n">
        <v>15.43751066165697</v>
      </c>
      <c r="I36" t="n">
        <v>10.44915804320812</v>
      </c>
      <c r="J36" t="n">
        <v>4.271979905547507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0.3301369292231682</v>
      </c>
      <c r="F37" t="n">
        <v>-4.248725767907779</v>
      </c>
      <c r="G37" t="n">
        <v>1.444438319920627</v>
      </c>
      <c r="H37" t="n">
        <v>8.800669908657554</v>
      </c>
      <c r="I37" t="n">
        <v>3.48611586818981</v>
      </c>
      <c r="J37" t="n">
        <v>9.108417453775708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-29.71956812511121</v>
      </c>
      <c r="E38" t="n">
        <v>1.649871603923003</v>
      </c>
      <c r="F38" t="n">
        <v>3.496360020372835</v>
      </c>
      <c r="G38" t="n">
        <v>10.5651205477943</v>
      </c>
      <c r="H38" t="n">
        <v>1.075576562834302</v>
      </c>
      <c r="I38" t="n">
        <v>-2.547959900072905</v>
      </c>
      <c r="J38" t="n">
        <v>-1.43307906529262</v>
      </c>
      <c r="K38" t="n">
        <v>2.040897943392395</v>
      </c>
    </row>
    <row r="39">
      <c r="A39" s="2" t="n">
        <v>45046</v>
      </c>
      <c r="C39" t="n">
        <v>7.927137678102603</v>
      </c>
      <c r="D39" t="n">
        <v>8.902327803704392</v>
      </c>
      <c r="E39" t="n">
        <v>3.862928021056589</v>
      </c>
      <c r="F39" t="n">
        <v>9.103684221847619</v>
      </c>
      <c r="G39" t="n">
        <v>4.492940090122488</v>
      </c>
      <c r="H39" t="n">
        <v>-1.770403822548927</v>
      </c>
      <c r="I39" t="n">
        <v>5.230039037069933</v>
      </c>
      <c r="J39" t="n">
        <v>5.11740772998559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8.492189305441</v>
      </c>
      <c r="F40" t="n">
        <v>-0.8124402209340631</v>
      </c>
      <c r="G40" t="n">
        <v>2.43261407214026</v>
      </c>
      <c r="H40" t="n">
        <v>2.697948602932954</v>
      </c>
      <c r="I40" t="n">
        <v>-0.6576664066913263</v>
      </c>
      <c r="J40" t="n">
        <v>1.55231240075171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-7.545510484124573</v>
      </c>
      <c r="F41" t="n">
        <v>-1.857580079583332</v>
      </c>
      <c r="G41" t="n">
        <v>-6.972478971529394</v>
      </c>
      <c r="H41" t="n">
        <v>2.223265658043649</v>
      </c>
      <c r="I41" t="n">
        <v>7.720621938360717</v>
      </c>
      <c r="J41" t="n">
        <v>5.005958181909542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-42.91130964746235</v>
      </c>
      <c r="E42" t="n">
        <v>3.857775592871215</v>
      </c>
      <c r="F42" t="n">
        <v>-0.08886234008244065</v>
      </c>
      <c r="G42" t="n">
        <v>6.862739505672844</v>
      </c>
      <c r="H42" t="n">
        <v>2.823666990746543</v>
      </c>
      <c r="I42" t="n">
        <v>-1.260646496430329</v>
      </c>
      <c r="J42" t="n">
        <v>1.380457983482697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1.654392163693053</v>
      </c>
      <c r="E43" t="n">
        <v>-3.121768482052201</v>
      </c>
      <c r="F43" t="n">
        <v>-0.9681151955175826</v>
      </c>
      <c r="G43" t="n">
        <v>-0.1956911393952487</v>
      </c>
      <c r="H43" t="n">
        <v>-3.339144931840421</v>
      </c>
      <c r="I43" t="n">
        <v>4.004234932472106</v>
      </c>
      <c r="J43" t="n">
        <v>-4.598218550380806</v>
      </c>
      <c r="K43" t="n">
        <v>-6.742087078483106</v>
      </c>
    </row>
    <row r="44">
      <c r="A44" s="2" t="n">
        <v>44895</v>
      </c>
      <c r="C44" t="n">
        <v>0.6467306237967874</v>
      </c>
      <c r="D44" t="n">
        <v>0.829902876821631</v>
      </c>
      <c r="E44" t="n">
        <v>12.34974542527716</v>
      </c>
      <c r="F44" t="n">
        <v>-1.634372667421657</v>
      </c>
      <c r="G44" t="n">
        <v>12.30768909788249</v>
      </c>
      <c r="H44" t="n">
        <v>-0.5199320358998949</v>
      </c>
      <c r="I44" t="n">
        <v>10.52219552938034</v>
      </c>
      <c r="J44" t="n">
        <v>0.5292747406893561</v>
      </c>
      <c r="K44" t="n">
        <v>7.128558746854585</v>
      </c>
    </row>
    <row r="45">
      <c r="A45" s="2" t="n">
        <v>44865</v>
      </c>
      <c r="C45" t="n">
        <v>-6.984259690113759</v>
      </c>
      <c r="D45" t="n">
        <v>7.874603790309997</v>
      </c>
      <c r="E45" t="n">
        <v>-0.3773051743062306</v>
      </c>
      <c r="F45" t="n">
        <v>15.8775116104354</v>
      </c>
      <c r="G45" t="n">
        <v>1.941753301360016</v>
      </c>
      <c r="H45" t="n">
        <v>8.424688784544788</v>
      </c>
      <c r="I45" t="n">
        <v>5.717677633671503</v>
      </c>
      <c r="J45" t="n">
        <v>7.516501685739652</v>
      </c>
      <c r="K45" t="n">
        <v>7.227423845705561</v>
      </c>
    </row>
    <row r="46">
      <c r="A46" s="2" t="n">
        <v>44834</v>
      </c>
      <c r="C46" t="n">
        <v>-7.199733431542765</v>
      </c>
      <c r="D46" t="n">
        <v>-10.81723066835103</v>
      </c>
      <c r="E46" t="n">
        <v>-7.25696119284176</v>
      </c>
      <c r="F46" t="n">
        <v>-9.60393958648157</v>
      </c>
      <c r="G46" t="n">
        <v>-6.363635896412623</v>
      </c>
      <c r="H46" t="n">
        <v>-2.652439292689757</v>
      </c>
      <c r="I46" t="n">
        <v>-8.513718353794786</v>
      </c>
      <c r="J46" t="n">
        <v>-7.578383346172379</v>
      </c>
      <c r="K46" t="n">
        <v>-9.863718256113497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1.250942588477733</v>
      </c>
      <c r="F47" t="n">
        <v>12.68561819797604</v>
      </c>
      <c r="G47" t="n">
        <v>1.367954490603984</v>
      </c>
      <c r="H47" t="n">
        <v>9.281322629573241</v>
      </c>
      <c r="I47" t="n">
        <v>5.778942606718962</v>
      </c>
      <c r="J47" t="n">
        <v>8.368717501378464</v>
      </c>
      <c r="K47" t="n">
        <v>5.463620355679488</v>
      </c>
    </row>
    <row r="48">
      <c r="A48" s="2" t="n">
        <v>44773</v>
      </c>
      <c r="C48" t="n">
        <v>12.70211332333331</v>
      </c>
      <c r="D48" t="n">
        <v>30.69885645051671</v>
      </c>
      <c r="E48" t="n">
        <v>7.101154667314669</v>
      </c>
      <c r="F48" t="n">
        <v>13.82004547518159</v>
      </c>
      <c r="G48" t="n">
        <v>-1.750832836460525</v>
      </c>
      <c r="H48" t="n">
        <v>7.032892111718025</v>
      </c>
      <c r="I48" t="n">
        <v>-11.48137939591891</v>
      </c>
      <c r="J48" t="n">
        <v>0.9674493831988151</v>
      </c>
      <c r="K48" t="n">
        <v>-3.32094148552099</v>
      </c>
    </row>
    <row r="49">
      <c r="A49" s="2" t="n">
        <v>44742</v>
      </c>
      <c r="C49" t="n">
        <v>2.151990548444327</v>
      </c>
      <c r="D49" t="n">
        <v>-0.2085343649527727</v>
      </c>
      <c r="E49" t="n">
        <v>-5.456783436275803</v>
      </c>
      <c r="F49" t="n">
        <v>-3.784338618332594</v>
      </c>
      <c r="G49" t="n">
        <v>-3.987068303546304</v>
      </c>
      <c r="H49" t="n">
        <v>-8.397425423164206</v>
      </c>
      <c r="I49" t="n">
        <v>0.198349357253802</v>
      </c>
      <c r="J49" t="n">
        <v>-9.016762076725303</v>
      </c>
      <c r="K49" t="n">
        <v>-1.405438345394594</v>
      </c>
    </row>
    <row r="50">
      <c r="A50" s="2" t="n">
        <v>44712</v>
      </c>
      <c r="C50" t="n">
        <v>-34.47516583955436</v>
      </c>
      <c r="D50" t="n">
        <v>-2.16446050585053</v>
      </c>
      <c r="E50" t="n">
        <v>-10.03859853496809</v>
      </c>
      <c r="F50" t="n">
        <v>5.496298560806867</v>
      </c>
      <c r="G50" t="n">
        <v>-7.936503627522273</v>
      </c>
      <c r="H50" t="n">
        <v>-0.128047739494308</v>
      </c>
      <c r="I50" t="n">
        <v>-5.73387341235605</v>
      </c>
      <c r="J50" t="n">
        <v>2.261265842135951</v>
      </c>
      <c r="K50" t="n">
        <v>-5.648234486241199</v>
      </c>
    </row>
    <row r="51">
      <c r="A51" s="2" t="n">
        <v>44681</v>
      </c>
      <c r="C51" t="n">
        <v>50.56145204702873</v>
      </c>
      <c r="D51" t="n">
        <v>14.00828375740286</v>
      </c>
      <c r="E51" t="n">
        <v>0.9043998969824329</v>
      </c>
      <c r="F51" t="n">
        <v>-0.1092511001284491</v>
      </c>
      <c r="G51" t="n">
        <v>5.926854268671478</v>
      </c>
      <c r="H51" t="n">
        <v>15.7036924329387</v>
      </c>
      <c r="I51" t="n">
        <v>-2.104939088278823</v>
      </c>
      <c r="J51" t="n">
        <v>5.050734443280347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35.33521201308767</v>
      </c>
      <c r="E52" t="n">
        <v>2.730142520679024</v>
      </c>
      <c r="F52" t="n">
        <v>7.96224213071608</v>
      </c>
      <c r="G52" t="n">
        <v>3.434767475746714</v>
      </c>
      <c r="H52" t="n">
        <v>1.123603006394069</v>
      </c>
      <c r="I52" t="n">
        <v>2.023037286575713</v>
      </c>
      <c r="J52" t="n">
        <v>3.657652521731691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-12.7796776123441</v>
      </c>
      <c r="E53" t="n">
        <v>-10.7116598368756</v>
      </c>
      <c r="F53" t="n">
        <v>9.370069234099532</v>
      </c>
      <c r="G53" t="n">
        <v>-5.016059097006131</v>
      </c>
      <c r="H53" t="n">
        <v>-3.278052807194265</v>
      </c>
      <c r="I53" t="n">
        <v>-5.943194728001744</v>
      </c>
      <c r="J53" t="n">
        <v>-0.2037183470878001</v>
      </c>
      <c r="K53" t="n">
        <v>-1.133414388926557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46.31511270644984</v>
      </c>
      <c r="C2" t="n">
        <v>68.83133072370038</v>
      </c>
      <c r="D2" t="n">
        <v>28.01254479192812</v>
      </c>
      <c r="E2" t="n">
        <v>5.195731709436169</v>
      </c>
      <c r="F2" t="n">
        <v>1.354195897575838</v>
      </c>
      <c r="G2" t="n">
        <v>3.005913964316975</v>
      </c>
      <c r="H2" t="n">
        <v>4.856333548201008</v>
      </c>
      <c r="I2" t="n">
        <v>1.879503326271359</v>
      </c>
      <c r="J2" t="n">
        <v>-0.6079089069378818</v>
      </c>
      <c r="K2" t="n">
        <v>0.7887473318976213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-1.413199318385872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-1.569568283414091</v>
      </c>
      <c r="G6" t="n">
        <v>15.08224187845006</v>
      </c>
      <c r="H6" t="n">
        <v>-6.347885375449058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-2.898860119463997</v>
      </c>
      <c r="F7" t="n">
        <v>5.187237606176254</v>
      </c>
      <c r="G7" t="n">
        <v>-6.385168791742634</v>
      </c>
      <c r="H7" t="n">
        <v>8.111408176095814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-21.92466955702173</v>
      </c>
      <c r="G8" t="n">
        <v>-24.27976459307035</v>
      </c>
      <c r="H8" t="n">
        <v>-24.32250230437005</v>
      </c>
      <c r="I8" t="n">
        <v>-17.6352238098589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8.898774647496754</v>
      </c>
      <c r="G9" t="n">
        <v>13.31363568638109</v>
      </c>
      <c r="H9" t="n">
        <v>18.06481264784625</v>
      </c>
      <c r="I9" t="n">
        <v>9.376968776011619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8.995614430672383</v>
      </c>
      <c r="G10" t="n">
        <v>-1.26378895404462</v>
      </c>
      <c r="H10" t="n">
        <v>12.6712610191531</v>
      </c>
      <c r="I10" t="n">
        <v>2.294329232968595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33.67359382106636</v>
      </c>
      <c r="F11" t="n">
        <v>16.78207947362087</v>
      </c>
      <c r="G11" t="n">
        <v>29.18751014871557</v>
      </c>
      <c r="H11" t="n">
        <v>8.97597990377832</v>
      </c>
      <c r="I11" t="n">
        <v>32.63749202109114</v>
      </c>
      <c r="J11" t="n">
        <v>18.68869818981247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36.16288707821913</v>
      </c>
      <c r="F12" t="n">
        <v>33.21311788426118</v>
      </c>
      <c r="G12" t="n">
        <v>50.05870767124996</v>
      </c>
      <c r="H12" t="n">
        <v>27.93918373341644</v>
      </c>
      <c r="I12" t="n">
        <v>10.07954652392209</v>
      </c>
      <c r="J12" t="n">
        <v>21.05255365568652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-3.90306345235184</v>
      </c>
      <c r="F13" t="n">
        <v>30.03123980488789</v>
      </c>
      <c r="G13" t="n">
        <v>2.742693410780062</v>
      </c>
      <c r="H13" t="n">
        <v>31.6340875589945</v>
      </c>
      <c r="I13" t="n">
        <v>20.01945302539501</v>
      </c>
      <c r="J13" t="n">
        <v>6.421763275961889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5.925080101431113</v>
      </c>
      <c r="F14" t="n">
        <v>8.120751132229852</v>
      </c>
      <c r="G14" t="n">
        <v>17.20154441793629</v>
      </c>
      <c r="H14" t="n">
        <v>8.0239753189576</v>
      </c>
      <c r="I14" t="n">
        <v>6.123790520643113</v>
      </c>
      <c r="J14" t="n">
        <v>13.04831386029142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4.175476307133197</v>
      </c>
      <c r="F15" t="n">
        <v>-2.741431681239925</v>
      </c>
      <c r="G15" t="n">
        <v>1.830061866700938</v>
      </c>
      <c r="H15" t="n">
        <v>7.945516226996263</v>
      </c>
      <c r="I15" t="n">
        <v>5.663134301977668</v>
      </c>
      <c r="J15" t="n">
        <v>8.10804357341819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8.431778300503412</v>
      </c>
      <c r="F16" t="n">
        <v>12.88014828180533</v>
      </c>
      <c r="G16" t="n">
        <v>14.26438365064797</v>
      </c>
      <c r="H16" t="n">
        <v>4.259320510707099</v>
      </c>
      <c r="I16" t="n">
        <v>21.52010647729858</v>
      </c>
      <c r="J16" t="n">
        <v>3.115549129944117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0.5714125164131501</v>
      </c>
      <c r="F17" t="n">
        <v>15.94092210953288</v>
      </c>
      <c r="G17" t="n">
        <v>-6.744575726071456</v>
      </c>
      <c r="H17" t="n">
        <v>13.86448253792949</v>
      </c>
      <c r="I17" t="n">
        <v>-14.33767934192367</v>
      </c>
      <c r="J17" t="n">
        <v>1.125080433371783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-14.17838354755995</v>
      </c>
      <c r="F18" t="n">
        <v>1.393067198962483</v>
      </c>
      <c r="G18" t="n">
        <v>-6.368222002428647</v>
      </c>
      <c r="H18" t="n">
        <v>5.851846472838895</v>
      </c>
      <c r="I18" t="n">
        <v>-7.53507743801356</v>
      </c>
      <c r="J18" t="n">
        <v>-2.260155019355548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145.5514737917711</v>
      </c>
      <c r="G2" t="n">
        <v>103.9162961112277</v>
      </c>
      <c r="H2" t="n">
        <v>93.29701801599856</v>
      </c>
      <c r="I2" t="n">
        <v>93.34691737868239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146.9058791039377</v>
      </c>
      <c r="G3" t="n">
        <v>109.9050576780713</v>
      </c>
      <c r="H3" t="n">
        <v>95.22490821334817</v>
      </c>
      <c r="I3" t="n">
        <v>95.83049233459595</v>
      </c>
      <c r="J3" t="n">
        <v>90.57311910534476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146.6072061946261</v>
      </c>
      <c r="G4" t="n">
        <v>112.0128861104184</v>
      </c>
      <c r="H4" t="n">
        <v>98.7782512336568</v>
      </c>
      <c r="I4" t="n">
        <v>98.69970625760558</v>
      </c>
      <c r="J4" t="n">
        <v>95.07874667272517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120.0874569687691</v>
      </c>
      <c r="F5" t="n">
        <v>141.863131274525</v>
      </c>
      <c r="G5" t="n">
        <v>112.7249242712716</v>
      </c>
      <c r="H5" t="n">
        <v>92.55050621820379</v>
      </c>
      <c r="I5" t="n">
        <v>95.13142993647479</v>
      </c>
      <c r="J5" t="n">
        <v>89.14317486794552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140.6030414964198</v>
      </c>
      <c r="G6" t="n">
        <v>109.9727671264441</v>
      </c>
      <c r="H6" t="n">
        <v>88.3632446701742</v>
      </c>
      <c r="I6" t="n">
        <v>92.62919443429007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133.065872955353</v>
      </c>
      <c r="G7" t="n">
        <v>112.3170863294964</v>
      </c>
      <c r="H7" t="n">
        <v>87.76071686220348</v>
      </c>
      <c r="I7" t="n">
        <v>88.66213074170663</v>
      </c>
      <c r="J7" t="n">
        <v>85.84507883329273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131.6438318205051</v>
      </c>
      <c r="G8" t="n">
        <v>115.246445564899</v>
      </c>
      <c r="H8" t="n">
        <v>87.62256554519514</v>
      </c>
      <c r="I8" t="n">
        <v>89.45272117879404</v>
      </c>
      <c r="J8" t="n">
        <v>87.40161269325593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117.3304136236114</v>
      </c>
      <c r="F9" t="n">
        <v>129.2554457166775</v>
      </c>
      <c r="G9" t="n">
        <v>110.6954374696602</v>
      </c>
      <c r="H9" t="n">
        <v>86.17784900658283</v>
      </c>
      <c r="I9" t="n">
        <v>86.15027714744565</v>
      </c>
      <c r="J9" t="n">
        <v>89.89660216367305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125.5976810198878</v>
      </c>
      <c r="G10" t="n">
        <v>108.9172336287723</v>
      </c>
      <c r="H10" t="n">
        <v>83.17107430462416</v>
      </c>
      <c r="I10" t="n">
        <v>79.66813581287875</v>
      </c>
      <c r="J10" t="n">
        <v>84.2285785166726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128.1971663426338</v>
      </c>
      <c r="G11" t="n">
        <v>109.1674707278907</v>
      </c>
      <c r="H11" t="n">
        <v>84.1804366906596</v>
      </c>
      <c r="I11" t="n">
        <v>77.1788968413282</v>
      </c>
      <c r="J11" t="n">
        <v>85.3916580358854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108.9720165136159</v>
      </c>
      <c r="F12" t="n">
        <v>126.0544487467908</v>
      </c>
      <c r="G12" t="n">
        <v>104.8077266607959</v>
      </c>
      <c r="H12" t="n">
        <v>81.66499581670506</v>
      </c>
      <c r="I12" t="n">
        <v>70.95653890389492</v>
      </c>
      <c r="J12" t="n">
        <v>87.894543428524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130.2112570899414</v>
      </c>
      <c r="G13" t="n">
        <v>112.9263367851417</v>
      </c>
      <c r="H13" t="n">
        <v>88.83732499593333</v>
      </c>
      <c r="I13" t="n">
        <v>77.81853192970016</v>
      </c>
      <c r="J13" t="n">
        <v>92.70269657674636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121.1190894513597</v>
      </c>
      <c r="G14" t="n">
        <v>112.9598208663747</v>
      </c>
      <c r="H14" t="n">
        <v>78.78781941339082</v>
      </c>
      <c r="I14" t="n">
        <v>68.8763917684303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112.6863005975771</v>
      </c>
      <c r="G15" t="n">
        <v>108.9290100092772</v>
      </c>
      <c r="H15" t="n">
        <v>79.1479487171147</v>
      </c>
      <c r="I15" t="n">
        <v>68.37312971332751</v>
      </c>
      <c r="J15" t="n">
        <v>84.54350639668912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104.4101016631713</v>
      </c>
      <c r="G16" t="n">
        <v>104.3855168074392</v>
      </c>
      <c r="H16" t="n">
        <v>82.3419348892533</v>
      </c>
      <c r="I16" t="n">
        <v>69.47177810396002</v>
      </c>
      <c r="J16" t="n">
        <v>84.6020242334917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103.4657498968591</v>
      </c>
      <c r="G17" t="n">
        <v>101.9162478656922</v>
      </c>
      <c r="H17" t="n">
        <v>83.51226625291616</v>
      </c>
      <c r="I17" t="n">
        <v>67.07294149317602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86.38270094123574</v>
      </c>
      <c r="G18" t="n">
        <v>97.07369459680324</v>
      </c>
      <c r="H18" t="n">
        <v>86.08927481500297</v>
      </c>
      <c r="I18" t="n">
        <v>65.28386675874273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85.95502071286086</v>
      </c>
      <c r="G19" t="n">
        <v>94.59309792746791</v>
      </c>
      <c r="H19" t="n">
        <v>81.32569532310663</v>
      </c>
      <c r="I19" t="n">
        <v>63.43542054730411</v>
      </c>
      <c r="J19" t="n">
        <v>83.62534320259583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91.75125063473766</v>
      </c>
      <c r="G20" t="n">
        <v>95.22274721881755</v>
      </c>
      <c r="H20" t="n">
        <v>81.05976738110282</v>
      </c>
      <c r="I20" t="n">
        <v>69.65393468017933</v>
      </c>
      <c r="J20" t="n">
        <v>79.72211753464968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99.01882886996196</v>
      </c>
      <c r="G21" t="n">
        <v>103.1974518302079</v>
      </c>
      <c r="H21" t="n">
        <v>87.11159368794866</v>
      </c>
      <c r="I21" t="n">
        <v>74.32716736830962</v>
      </c>
      <c r="J21" t="n">
        <v>91.23095391448233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106.5535083700767</v>
      </c>
      <c r="F22" t="n">
        <v>93.06702490878718</v>
      </c>
      <c r="G22" t="n">
        <v>99.73215046836835</v>
      </c>
      <c r="H22" t="n">
        <v>88.96052582686853</v>
      </c>
      <c r="I22" t="n">
        <v>71.0538491205163</v>
      </c>
      <c r="J22" t="n">
        <v>96.76097983906801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107.9332901218641</v>
      </c>
      <c r="F23" t="n">
        <v>95.00908544926388</v>
      </c>
      <c r="G23" t="n">
        <v>98.24288227761093</v>
      </c>
      <c r="H23" t="n">
        <v>87.67746724562606</v>
      </c>
      <c r="I23" t="n">
        <v>65.45081584238402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125.3932438188484</v>
      </c>
      <c r="F24" t="n">
        <v>97.44067105490033</v>
      </c>
      <c r="G24" t="n">
        <v>114.3648923198802</v>
      </c>
      <c r="H24" t="n">
        <v>90.06857799626124</v>
      </c>
      <c r="I24" t="n">
        <v>67.68730284192124</v>
      </c>
      <c r="J24" t="n">
        <v>90.73368331164832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93.81125740572413</v>
      </c>
      <c r="G25" t="n">
        <v>113.0257369106185</v>
      </c>
      <c r="H25" t="n">
        <v>88.81245449308904</v>
      </c>
      <c r="I25" t="n">
        <v>67.82305879248634</v>
      </c>
      <c r="J25" t="n">
        <v>84.28338648050209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91.11196069662424</v>
      </c>
      <c r="G26" t="n">
        <v>113.4657356687027</v>
      </c>
      <c r="H26" t="n">
        <v>87.06524302730325</v>
      </c>
      <c r="I26" t="n">
        <v>63.36843095255449</v>
      </c>
      <c r="J26" t="n">
        <v>79.13934718293977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91.39239631232323</v>
      </c>
      <c r="G27" t="n">
        <v>102.2685063051465</v>
      </c>
      <c r="H27" t="n">
        <v>87.21458667555201</v>
      </c>
      <c r="I27" t="n">
        <v>64.73738099617179</v>
      </c>
      <c r="J27" t="n">
        <v>78.40222393804788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108.9720165136159</v>
      </c>
      <c r="F28" t="n">
        <v>87.49150437036117</v>
      </c>
      <c r="G28" t="n">
        <v>100.1837070057679</v>
      </c>
      <c r="H28" t="n">
        <v>85.88532752728032</v>
      </c>
      <c r="I28" t="n">
        <v>67.98201802978241</v>
      </c>
      <c r="J28" t="n">
        <v>77.81582401953754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78.2190161670743</v>
      </c>
      <c r="G29" t="n">
        <v>93.79893246449274</v>
      </c>
      <c r="H29" t="n">
        <v>78.1351388765848</v>
      </c>
      <c r="I29" t="n">
        <v>64.32701944927683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83.27489906274239</v>
      </c>
      <c r="G30" t="n">
        <v>95.47890269806014</v>
      </c>
      <c r="H30" t="n">
        <v>80.08006280672015</v>
      </c>
      <c r="I30" t="n">
        <v>64.6014004882109</v>
      </c>
      <c r="J30" t="n">
        <v>72.36847575970728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109.8712957099836</v>
      </c>
      <c r="F31" t="n">
        <v>78.46171382006612</v>
      </c>
      <c r="G31" t="n">
        <v>99.54434982551015</v>
      </c>
      <c r="H31" t="n">
        <v>79.68384422293886</v>
      </c>
      <c r="I31" t="n">
        <v>62.25694303639466</v>
      </c>
      <c r="J31" t="n">
        <v>72.86680845656448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79.71531870186726</v>
      </c>
      <c r="G32" t="n">
        <v>100.4507990454741</v>
      </c>
      <c r="H32" t="n">
        <v>83.23163352381854</v>
      </c>
      <c r="I32" t="n">
        <v>62.22426202412705</v>
      </c>
      <c r="J32" t="n">
        <v>74.05594835329406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78.42686021051284</v>
      </c>
      <c r="G33" t="n">
        <v>96.42336158881793</v>
      </c>
      <c r="H33" t="n">
        <v>76.80516558131065</v>
      </c>
      <c r="I33" t="n">
        <v>60.58965175561448</v>
      </c>
      <c r="J33" t="n">
        <v>72.67760496704059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82.40240534144607</v>
      </c>
      <c r="G34" t="n">
        <v>101.3193644920823</v>
      </c>
      <c r="H34" t="n">
        <v>80.84584771975281</v>
      </c>
      <c r="I34" t="n">
        <v>63.4452436325039</v>
      </c>
      <c r="J34" t="n">
        <v>73.19108823277591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83.47588462202071</v>
      </c>
      <c r="G35" t="n">
        <v>106.3760850923107</v>
      </c>
      <c r="H35" t="n">
        <v>86.41635866253804</v>
      </c>
      <c r="I35" t="n">
        <v>63.48626808591378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83.06820084682917</v>
      </c>
      <c r="G36" t="n">
        <v>105.6718198015025</v>
      </c>
      <c r="H36" t="n">
        <v>86.42003428256571</v>
      </c>
      <c r="I36" t="n">
        <v>64.96236937697304</v>
      </c>
      <c r="J36" t="n">
        <v>73.92938744568855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113.3562708814618</v>
      </c>
      <c r="F37" t="n">
        <v>81.88226871728892</v>
      </c>
      <c r="G37" t="n">
        <v>100.4283032251066</v>
      </c>
      <c r="H37" t="n">
        <v>82.23909538889147</v>
      </c>
      <c r="I37" t="n">
        <v>63.43874394946782</v>
      </c>
      <c r="J37" t="n">
        <v>75.62705902955913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82.73618500741324</v>
      </c>
      <c r="G38" t="n">
        <v>107.0394831929645</v>
      </c>
      <c r="H38" t="n">
        <v>86.05138515448357</v>
      </c>
      <c r="I38" t="n">
        <v>64.19919002436707</v>
      </c>
      <c r="J38" t="n">
        <v>76.82228173082902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71.03013057788583</v>
      </c>
      <c r="G39" t="n">
        <v>98.44849183853192</v>
      </c>
      <c r="H39" t="n">
        <v>85.12674860669713</v>
      </c>
      <c r="I39" t="n">
        <v>58.74329495263422</v>
      </c>
      <c r="J39" t="n">
        <v>74.8285607985738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65.78796970126801</v>
      </c>
      <c r="G40" t="n">
        <v>89.59015239275875</v>
      </c>
      <c r="H40" t="n">
        <v>78.9731863692848</v>
      </c>
      <c r="I40" t="n">
        <v>55.62664776083217</v>
      </c>
      <c r="J40" t="n">
        <v>69.92174204279813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100.2575128643389</v>
      </c>
      <c r="F41" t="n">
        <v>64.90066996976861</v>
      </c>
      <c r="G41" t="n">
        <v>85.45653010859273</v>
      </c>
      <c r="H41" t="n">
        <v>73.65632991683886</v>
      </c>
      <c r="I41" t="n">
        <v>54.64274017281299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65.59202379901217</v>
      </c>
      <c r="G42" t="n">
        <v>84.73151962319851</v>
      </c>
      <c r="H42" t="n">
        <v>74.86175749155034</v>
      </c>
      <c r="I42" t="n">
        <v>53.26962647486641</v>
      </c>
      <c r="J42" t="n">
        <v>65.2786605681692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57.91166727003873</v>
      </c>
      <c r="G43" t="n">
        <v>76.24585160352402</v>
      </c>
      <c r="H43" t="n">
        <v>68.36911182221444</v>
      </c>
      <c r="I43" t="n">
        <v>49.06312013704628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48.67742025423916</v>
      </c>
      <c r="G44" t="n">
        <v>75.26938550604443</v>
      </c>
      <c r="H44" t="n">
        <v>68.74665891001892</v>
      </c>
      <c r="I44" t="n">
        <v>48.90742325343766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50.20327301353937</v>
      </c>
      <c r="G45" t="n">
        <v>73.89470361516356</v>
      </c>
      <c r="H45" t="n">
        <v>75.00403749301994</v>
      </c>
      <c r="I45" t="n">
        <v>49.27936226336745</v>
      </c>
      <c r="J45" t="n">
        <v>62.22536239646708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52.45101887391088</v>
      </c>
      <c r="G46" t="n">
        <v>73.21682187487532</v>
      </c>
      <c r="H46" t="n">
        <v>75.26479491395352</v>
      </c>
      <c r="I46" t="n">
        <v>47.90644178045034</v>
      </c>
      <c r="J46" t="n">
        <v>61.71081336282149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54.61412374957171</v>
      </c>
      <c r="G47" t="n">
        <v>72.94239857278517</v>
      </c>
      <c r="H47" t="n">
        <v>75.09626590923311</v>
      </c>
      <c r="I47" t="n">
        <v>50.53104965031427</v>
      </c>
      <c r="J47" t="n">
        <v>65.27317678038189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58.52936720258608</v>
      </c>
      <c r="G48" t="n">
        <v>80.51405328177954</v>
      </c>
      <c r="H48" t="n">
        <v>79.7888239412154</v>
      </c>
      <c r="I48" t="n">
        <v>54.82083956650003</v>
      </c>
      <c r="J48" t="n">
        <v>68.49213823761022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52.64750345989744</v>
      </c>
      <c r="G49" t="n">
        <v>73.66034809733695</v>
      </c>
      <c r="H49" t="n">
        <v>78.64171835028819</v>
      </c>
      <c r="I49" t="n">
        <v>51.55607475334399</v>
      </c>
      <c r="J49" t="n">
        <v>65.24591741455016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98.70387305212715</v>
      </c>
      <c r="F50" t="n">
        <v>57.84040890811477</v>
      </c>
      <c r="G50" t="n">
        <v>78.85628997938308</v>
      </c>
      <c r="H50" t="n">
        <v>79.90973195731041</v>
      </c>
      <c r="I50" t="n">
        <v>55.66899321330943</v>
      </c>
      <c r="J50" t="n">
        <v>66.30683849082143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104.5739253049351</v>
      </c>
      <c r="F51" t="n">
        <v>53.7840255154596</v>
      </c>
      <c r="G51" t="n">
        <v>82.21635419814277</v>
      </c>
      <c r="H51" t="n">
        <v>78.68023336494048</v>
      </c>
      <c r="I51" t="n">
        <v>53.3655572035171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96.28056065025265</v>
      </c>
      <c r="F52" t="n">
        <v>53.33221419786003</v>
      </c>
      <c r="G52" t="n">
        <v>78.85812945527482</v>
      </c>
      <c r="H52" t="n">
        <v>77.95593086526237</v>
      </c>
      <c r="I52" t="n">
        <v>47.92814483757935</v>
      </c>
      <c r="J52" t="n">
        <v>62.83441906361988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49.49487997498472</v>
      </c>
      <c r="G53" t="n">
        <v>71.31595028849821</v>
      </c>
      <c r="H53" t="n">
        <v>74.35376836416754</v>
      </c>
      <c r="I53" t="n">
        <v>48.53481622827094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89.29710458367622</v>
      </c>
      <c r="F54" t="n">
        <v>52.29676509824488</v>
      </c>
      <c r="G54" t="n">
        <v>65.14219884589923</v>
      </c>
      <c r="H54" t="n">
        <v>74.4855306503932</v>
      </c>
      <c r="I54" t="n">
        <v>44.91025769863044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85.73208915327291</v>
      </c>
      <c r="F55" t="n">
        <v>48.52162828060558</v>
      </c>
      <c r="G55" t="n">
        <v>59.88760254370231</v>
      </c>
      <c r="H55" t="n">
        <v>67.13631495659682</v>
      </c>
      <c r="I55" t="n">
        <v>44.87517362609618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82.88206815820544</v>
      </c>
      <c r="F56" t="n">
        <v>44.48330008902288</v>
      </c>
      <c r="G56" t="n">
        <v>55.2734517767959</v>
      </c>
      <c r="H56" t="n">
        <v>66.63234165995789</v>
      </c>
      <c r="I56" t="n">
        <v>39.98228129698671</v>
      </c>
      <c r="J56" t="n">
        <v>62.58833600534033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43.40400396677679</v>
      </c>
      <c r="G57" t="n">
        <v>49.05090342657266</v>
      </c>
      <c r="H57" t="n">
        <v>61.73009287958795</v>
      </c>
      <c r="I57" t="n">
        <v>36.6390800139293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45.72271027952202</v>
      </c>
      <c r="G58" t="n">
        <v>41.16433120146694</v>
      </c>
      <c r="H58" t="n">
        <v>57.01494760491889</v>
      </c>
      <c r="I58" t="n">
        <v>36.62805388077737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43.89251842168984</v>
      </c>
      <c r="G59" t="n">
        <v>40.90345982661776</v>
      </c>
      <c r="H59" t="n">
        <v>58.64016948820387</v>
      </c>
      <c r="I59" t="n">
        <v>36.97460078344219</v>
      </c>
      <c r="J59" t="n">
        <v>61.33990289988404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39.01742684791412</v>
      </c>
      <c r="G60" t="n">
        <v>39.02449512345329</v>
      </c>
      <c r="H60" t="n">
        <v>53.26666428027602</v>
      </c>
      <c r="I60" t="n">
        <v>35.58279486809957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41.83954896636233</v>
      </c>
      <c r="G61" t="n">
        <v>40.90145738344459</v>
      </c>
      <c r="H61" t="n">
        <v>54.15912639663112</v>
      </c>
      <c r="I61" t="n">
        <v>35.26822206245876</v>
      </c>
      <c r="J61" t="n">
        <v>69.1636668990608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65.5944320325499</v>
      </c>
      <c r="F62" t="n">
        <v>32.38180066858358</v>
      </c>
      <c r="G62" t="n">
        <v>43.53771119790273</v>
      </c>
      <c r="H62" t="n">
        <v>53.53767475307984</v>
      </c>
      <c r="I62" t="n">
        <v>42.11516943163242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30.02964949208133</v>
      </c>
      <c r="G63" t="n">
        <v>40.30064319975442</v>
      </c>
      <c r="H63" t="n">
        <v>49.74931168960097</v>
      </c>
      <c r="I63" t="n">
        <v>37.505451977351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33.64472563776346</v>
      </c>
      <c r="G64" t="n">
        <v>39.10760206153405</v>
      </c>
      <c r="H64" t="n">
        <v>49.85679219512819</v>
      </c>
      <c r="I64" t="n">
        <v>35.96496613830755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33.23191014347828</v>
      </c>
      <c r="G65" t="n">
        <v>39.73593031726453</v>
      </c>
      <c r="H65" t="n">
        <v>47.35279682814584</v>
      </c>
      <c r="I65" t="n">
        <v>38.58491021867858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61.07065836580172</v>
      </c>
      <c r="F66" t="n">
        <v>32.65636932075446</v>
      </c>
      <c r="G66" t="n">
        <v>40.4235059679871</v>
      </c>
      <c r="H66" t="n">
        <v>48.32824102094067</v>
      </c>
      <c r="I66" t="n">
        <v>39.98828046720677</v>
      </c>
      <c r="J66" t="n">
        <v>63.65941093444811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63.8732609520446</v>
      </c>
      <c r="F67" t="n">
        <v>33.66147719260979</v>
      </c>
      <c r="G67" t="n">
        <v>41.91448813345306</v>
      </c>
      <c r="H67" t="n">
        <v>46.71889431071754</v>
      </c>
      <c r="I67" t="n">
        <v>41.11292105892104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34.61400069469241</v>
      </c>
      <c r="G68" t="n">
        <v>43.5480157098997</v>
      </c>
      <c r="H68" t="n">
        <v>48.34192985146897</v>
      </c>
      <c r="I68" t="n">
        <v>43.89336755829358</v>
      </c>
      <c r="J68" t="n">
        <v>62.00337507521058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31.96210464787674</v>
      </c>
      <c r="G69" t="n">
        <v>40.37281513004001</v>
      </c>
      <c r="H69" t="n">
        <v>51.01739197662014</v>
      </c>
      <c r="I69" t="n">
        <v>43.2508878133488</v>
      </c>
      <c r="J69" t="n">
        <v>60.27294590013233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33.17336963040851</v>
      </c>
      <c r="G70" t="n">
        <v>40.42480822631862</v>
      </c>
      <c r="H70" t="n">
        <v>48.88146296204936</v>
      </c>
      <c r="I70" t="n">
        <v>44.94908001867355</v>
      </c>
      <c r="J70" t="n">
        <v>62.24628861495847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29.22266371522677</v>
      </c>
      <c r="G71" t="n">
        <v>36.6864925856055</v>
      </c>
      <c r="H71" t="n">
        <v>46.91067625299363</v>
      </c>
      <c r="I71" t="n">
        <v>40.46243839920154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28.09703472087832</v>
      </c>
      <c r="G72" t="n">
        <v>36.60087238713059</v>
      </c>
      <c r="H72" t="n">
        <v>46.56610237064874</v>
      </c>
      <c r="I72" t="n">
        <v>41.26157123548842</v>
      </c>
      <c r="J72" t="n">
        <v>62.15457989379139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28.18737863161105</v>
      </c>
      <c r="G73" t="n">
        <v>33.8172981501033</v>
      </c>
      <c r="H73" t="n">
        <v>44.66515433373075</v>
      </c>
      <c r="I73" t="n">
        <v>38.04924048084251</v>
      </c>
      <c r="J73" t="n">
        <v>63.18704100011536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27.40951042468915</v>
      </c>
      <c r="G74" t="n">
        <v>34.09096224152932</v>
      </c>
      <c r="H74" t="n">
        <v>39.16059449546754</v>
      </c>
      <c r="I74" t="n">
        <v>38.1715229238051</v>
      </c>
      <c r="J74" t="n">
        <v>62.04348222818048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41.52132106104744</v>
      </c>
      <c r="F75" t="n">
        <v>22.17357675380551</v>
      </c>
      <c r="G75" t="n">
        <v>27.17405578744509</v>
      </c>
      <c r="H75" t="n">
        <v>32.50906257502643</v>
      </c>
      <c r="I75" t="n">
        <v>31.72052613905103</v>
      </c>
      <c r="J75" t="n">
        <v>60.7943294264603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22.23901926594252</v>
      </c>
      <c r="G76" t="n">
        <v>27.67213043932188</v>
      </c>
      <c r="H76" t="n">
        <v>28.12122656129414</v>
      </c>
      <c r="I76" t="n">
        <v>31.82422701509888</v>
      </c>
      <c r="J76" t="n">
        <v>56.17034861648072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23.46434835528493</v>
      </c>
      <c r="G77" t="n">
        <v>25.01672734495213</v>
      </c>
      <c r="H77" t="n">
        <v>28.55565790063788</v>
      </c>
      <c r="I77" t="n">
        <v>30.61859377595508</v>
      </c>
      <c r="J77" t="n">
        <v>55.24178978823065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33.41953201934187</v>
      </c>
      <c r="F78" t="n">
        <v>21.26216350593082</v>
      </c>
      <c r="G78" t="n">
        <v>20.46659765882686</v>
      </c>
      <c r="H78" t="n">
        <v>25.9434716586048</v>
      </c>
      <c r="I78" t="n">
        <v>30.30409123385043</v>
      </c>
      <c r="J78" t="n">
        <v>49.11092888490609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19.44768674474395</v>
      </c>
      <c r="G79" t="n">
        <v>19.88662778068788</v>
      </c>
      <c r="H79" t="n">
        <v>22.76878986612332</v>
      </c>
      <c r="I79" t="n">
        <v>30.52826513371183</v>
      </c>
      <c r="J79" t="n">
        <v>46.27121801683393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17.39944346417886</v>
      </c>
      <c r="G80" t="n">
        <v>23.79315147346337</v>
      </c>
      <c r="H80" t="n">
        <v>20.25686466421486</v>
      </c>
      <c r="I80" t="n">
        <v>28.08931645106825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16.44413913732981</v>
      </c>
      <c r="G81" t="n">
        <v>21.48937563010282</v>
      </c>
      <c r="H81" t="n">
        <v>20.41227203009939</v>
      </c>
      <c r="I81" t="n">
        <v>27.11597184189434</v>
      </c>
      <c r="J81" t="n">
        <v>41.94797285633796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17.51147147654164</v>
      </c>
      <c r="G82" t="n">
        <v>19.9665857990496</v>
      </c>
      <c r="H82" t="n">
        <v>16.19044383960886</v>
      </c>
      <c r="I82" t="n">
        <v>30.63064762419634</v>
      </c>
      <c r="J82" t="n">
        <v>38.3738073541321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35.22697836893727</v>
      </c>
      <c r="F83" t="n">
        <v>17.17247196589293</v>
      </c>
      <c r="G83" t="n">
        <v>19.94214927876767</v>
      </c>
      <c r="H83" t="n">
        <v>16.2314160244444</v>
      </c>
      <c r="I83" t="n">
        <v>27.74821313381182</v>
      </c>
      <c r="J83" t="n">
        <v>38.93550816687517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17.00459417701756</v>
      </c>
      <c r="G84" t="n">
        <v>16.00401225527259</v>
      </c>
      <c r="H84" t="n">
        <v>12.31792711744881</v>
      </c>
      <c r="I84" t="n">
        <v>25.18503759048865</v>
      </c>
      <c r="J84" t="n">
        <v>35.94998552466202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35.47364161576405</v>
      </c>
      <c r="F85" t="n">
        <v>15.93687473312857</v>
      </c>
      <c r="G85" t="n">
        <v>14.15044576001514</v>
      </c>
      <c r="H85" t="n">
        <v>13.13997567739271</v>
      </c>
      <c r="I85" t="n">
        <v>24.71109515175978</v>
      </c>
      <c r="J85" t="n">
        <v>38.77133654876397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12.45992287440616</v>
      </c>
      <c r="H86" t="n">
        <v>9.592759878684088</v>
      </c>
      <c r="I86" t="n">
        <v>21.67887895586664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15.55324735611685</v>
      </c>
      <c r="G87" t="n">
        <v>18.37797764015004</v>
      </c>
      <c r="H87" t="n">
        <v>14.68195892813857</v>
      </c>
      <c r="I87" t="n">
        <v>23.34493055495061</v>
      </c>
      <c r="J87" t="n">
        <v>41.32224311915558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15.13477350627999</v>
      </c>
      <c r="G88" t="n">
        <v>14.99723916302371</v>
      </c>
      <c r="H88" t="n">
        <v>13.15050012407557</v>
      </c>
      <c r="I88" t="n">
        <v>22.49074017851722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14.58842482858023</v>
      </c>
      <c r="G89" t="n">
        <v>16.19043873842681</v>
      </c>
      <c r="H89" t="n">
        <v>14.30396303084236</v>
      </c>
      <c r="I89" t="n">
        <v>26.39447618439312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13.91445143433952</v>
      </c>
      <c r="G90" t="n">
        <v>12.38975238285087</v>
      </c>
      <c r="H90" t="n">
        <v>12.40529603016995</v>
      </c>
      <c r="I90" t="n">
        <v>30.79897215889318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9.737610398974294</v>
      </c>
      <c r="G91" t="n">
        <v>9.348502229687728</v>
      </c>
      <c r="H91" t="n">
        <v>9.576994646552706</v>
      </c>
      <c r="I91" t="n">
        <v>29.63564384580977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5.607809976290823</v>
      </c>
      <c r="G92" t="n">
        <v>5.024984845768365</v>
      </c>
      <c r="H92" t="n">
        <v>7.195529909332588</v>
      </c>
      <c r="I92" t="n">
        <v>32.51587714371142</v>
      </c>
      <c r="J92" t="n">
        <v>32.67162720925487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31.35991058405108</v>
      </c>
      <c r="F93" t="n">
        <v>7.153075956190724</v>
      </c>
      <c r="G93" t="n">
        <v>7.991601171011675</v>
      </c>
      <c r="H93" t="n">
        <v>7.089829404437498</v>
      </c>
      <c r="I93" t="n">
        <v>38.6216652854438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3.264132803221509</v>
      </c>
      <c r="G94" t="n">
        <v>5.699731139051289</v>
      </c>
      <c r="H94" t="n">
        <v>5.904378661668597</v>
      </c>
      <c r="I94" t="n">
        <v>34.26141775406683</v>
      </c>
      <c r="J94" t="n">
        <v>33.23227855992983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-0.587510221563714</v>
      </c>
      <c r="G95" t="n">
        <v>3.965138249060329</v>
      </c>
      <c r="H95" t="n">
        <v>3.153066787684522</v>
      </c>
      <c r="I95" t="n">
        <v>33.07810624533059</v>
      </c>
      <c r="J95" t="n">
        <v>31.02984279549699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-0.03609135962077126</v>
      </c>
      <c r="G96" t="n">
        <v>-4.227639680351092</v>
      </c>
      <c r="H96" t="n">
        <v>-0.2752582776479162</v>
      </c>
      <c r="I96" t="n">
        <v>28.64406636992065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1.660215636217366</v>
      </c>
      <c r="G97" t="n">
        <v>0.5517512493836918</v>
      </c>
      <c r="H97" t="n">
        <v>0.2365195961001376</v>
      </c>
      <c r="I97" t="n">
        <v>27.07297643085782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3.267314600944049</v>
      </c>
      <c r="G98" t="n">
        <v>-0.3336222086122276</v>
      </c>
      <c r="H98" t="n">
        <v>4.480980979028959</v>
      </c>
      <c r="I98" t="n">
        <v>24.95629346685089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5.495949489785512</v>
      </c>
      <c r="G99" t="n">
        <v>-0.1782586996148638</v>
      </c>
      <c r="H99" t="n">
        <v>5.328595950090964</v>
      </c>
      <c r="I99" t="n">
        <v>26.49958630606444</v>
      </c>
      <c r="J99" t="n">
        <v>27.71723773031995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22.78025034936068</v>
      </c>
      <c r="F100" t="n">
        <v>6.559828549759628</v>
      </c>
      <c r="G100" t="n">
        <v>1.155497421523077</v>
      </c>
      <c r="H100" t="n">
        <v>4.449723147770079</v>
      </c>
      <c r="I100" t="n">
        <v>28.89787177772751</v>
      </c>
      <c r="J100" t="n">
        <v>29.8679964742866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7.313879805987322</v>
      </c>
      <c r="G101" t="n">
        <v>4.140701163681237</v>
      </c>
      <c r="H101" t="n">
        <v>9.818285990280962</v>
      </c>
      <c r="I101" t="n">
        <v>33.04101499293208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5.155883777443204</v>
      </c>
      <c r="G102" t="n">
        <v>2.484002912614391</v>
      </c>
      <c r="H102" t="n">
        <v>6.13089342797275</v>
      </c>
      <c r="I102" t="n">
        <v>31.43757803921365</v>
      </c>
      <c r="J102" t="n">
        <v>29.94841978420324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5.399475867055292</v>
      </c>
      <c r="G103" t="n">
        <v>0.5000241775438452</v>
      </c>
      <c r="H103" t="n">
        <v>5.593451512474656</v>
      </c>
      <c r="I103" t="n">
        <v>23.82151831592778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21.72565872639882</v>
      </c>
      <c r="F104" t="n">
        <v>6.244280897574939</v>
      </c>
      <c r="G104" t="n">
        <v>-1.737968803370704</v>
      </c>
      <c r="H104" t="n">
        <v>4.449402589480167</v>
      </c>
      <c r="I104" t="n">
        <v>18.01698768041728</v>
      </c>
      <c r="J104" t="n">
        <v>26.92974987141394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-6.948448173927558</v>
      </c>
      <c r="H105" t="n">
        <v>6.394218326578116</v>
      </c>
      <c r="I105" t="n">
        <v>14.29961256598773</v>
      </c>
      <c r="J105" t="n">
        <v>28.69730531244032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4.839409240557835</v>
      </c>
      <c r="G106" t="n">
        <v>-10.22829256358352</v>
      </c>
      <c r="H106" t="n">
        <v>6.670939037408119</v>
      </c>
      <c r="I106" t="n">
        <v>13.21511206711275</v>
      </c>
      <c r="J106" t="n">
        <v>24.7692121102914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4.517654008170657</v>
      </c>
      <c r="G107" t="n">
        <v>-11.62312114563901</v>
      </c>
      <c r="H107" t="n">
        <v>8.883530796729699</v>
      </c>
      <c r="I107" t="n">
        <v>11.54601442330156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4.877299135358193</v>
      </c>
      <c r="G108" t="n">
        <v>-13.34752524299464</v>
      </c>
      <c r="H108" t="n">
        <v>6.649497954552031</v>
      </c>
      <c r="I108" t="n">
        <v>8.806095873069332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8.679511286987918</v>
      </c>
      <c r="G109" t="n">
        <v>-4.689189539473981</v>
      </c>
      <c r="H109" t="n">
        <v>9.303509340908445</v>
      </c>
      <c r="I109" t="n">
        <v>16.9806034463426</v>
      </c>
      <c r="J109" t="n">
        <v>29.0737428510339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11.2274955238588</v>
      </c>
      <c r="G110" t="n">
        <v>-6.684099255399001</v>
      </c>
      <c r="H110" t="n">
        <v>8.26107970892993</v>
      </c>
      <c r="I110" t="n">
        <v>17.39222898534698</v>
      </c>
      <c r="J110" t="n">
        <v>27.40954414443715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-9.072147085799266</v>
      </c>
      <c r="H111" t="n">
        <v>4.166092828215828</v>
      </c>
      <c r="I111" t="n">
        <v>15.27787466104116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-2.61241941973962</v>
      </c>
      <c r="G112" t="n">
        <v>-14.09893652444552</v>
      </c>
      <c r="H112" t="n">
        <v>-1.030195420802571</v>
      </c>
      <c r="I112" t="n">
        <v>3.30731820731669</v>
      </c>
      <c r="J112" t="n">
        <v>16.21195418623167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6.849588299755061</v>
      </c>
      <c r="F113" t="n">
        <v>0.5482390248186864</v>
      </c>
      <c r="G113" t="n">
        <v>-12.21180538860277</v>
      </c>
      <c r="H113" t="n">
        <v>4.392955424971423</v>
      </c>
      <c r="I113" t="n">
        <v>6.819301845500325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1.324354865312616</v>
      </c>
      <c r="G114" t="n">
        <v>-10.36709990223711</v>
      </c>
      <c r="H114" t="n">
        <v>3.881448153878586</v>
      </c>
      <c r="I114" t="n">
        <v>8.663230532968157</v>
      </c>
      <c r="J114" t="n">
        <v>14.37569638354932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0.3283510758882446</v>
      </c>
      <c r="G115" t="n">
        <v>-12.32829957954335</v>
      </c>
      <c r="H115" t="n">
        <v>0.2503377054341227</v>
      </c>
      <c r="I115" t="n">
        <v>8.355051069498032</v>
      </c>
      <c r="J115" t="n">
        <v>9.994187214116334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-3.148104100511573</v>
      </c>
      <c r="G116" t="n">
        <v>-19.98749869290328</v>
      </c>
      <c r="H116" t="n">
        <v>-1.627408294106714</v>
      </c>
      <c r="I116" t="n">
        <v>3.376974789882281</v>
      </c>
      <c r="J116" t="n">
        <v>5.603586184121578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-4.819511521351894</v>
      </c>
      <c r="F117" t="n">
        <v>-9.539182256233225</v>
      </c>
      <c r="G117" t="n">
        <v>-26.22612526235172</v>
      </c>
      <c r="H117" t="n">
        <v>-4.661554560020931</v>
      </c>
      <c r="I117" t="n">
        <v>-1.484803319097461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-13.98811296230836</v>
      </c>
      <c r="G118" t="n">
        <v>-31.97486941892628</v>
      </c>
      <c r="H118" t="n">
        <v>-6.545133289609262</v>
      </c>
      <c r="I118" t="n">
        <v>-6.240833626703557</v>
      </c>
      <c r="J118" t="n">
        <v>0.2947469921583457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-14.4276230615789</v>
      </c>
      <c r="G119" t="n">
        <v>-32.7142515857559</v>
      </c>
      <c r="H119" t="n">
        <v>-5.355157381462716</v>
      </c>
      <c r="I119" t="n">
        <v>-6.711997888925236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-13.24500177791032</v>
      </c>
      <c r="F120" t="n">
        <v>-15.34390167033388</v>
      </c>
      <c r="G120" t="n">
        <v>-34.97916614727757</v>
      </c>
      <c r="H120" t="n">
        <v>-5.273365339266922</v>
      </c>
      <c r="I120" t="n">
        <v>-8.097239352137798</v>
      </c>
      <c r="J120" t="n">
        <v>-1.289438575372437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-13.99697155743875</v>
      </c>
      <c r="F121" t="n">
        <v>-16.54258922424123</v>
      </c>
      <c r="G121" t="n">
        <v>-33.06753060910616</v>
      </c>
      <c r="H121" t="n">
        <v>-5.521509628493837</v>
      </c>
      <c r="I121" t="n">
        <v>-7.950754001311267</v>
      </c>
      <c r="J121" t="n">
        <v>-0.826029292433017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-10.5649971927515</v>
      </c>
      <c r="G122" t="n">
        <v>-29.64542259700161</v>
      </c>
      <c r="H122" t="n">
        <v>-2.260105594790374</v>
      </c>
      <c r="I122" t="n">
        <v>-3.201478167108507</v>
      </c>
      <c r="J122" t="n">
        <v>2.441547921363818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-8.95086559675854</v>
      </c>
      <c r="F123" t="n">
        <v>-14.19263756882458</v>
      </c>
      <c r="G123" t="n">
        <v>-28.93384162879178</v>
      </c>
      <c r="H123" t="n">
        <v>-1.088639999936281</v>
      </c>
      <c r="I123" t="n">
        <v>-2.583697328341217</v>
      </c>
      <c r="J123" t="n">
        <v>3.920297645946791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-16.49202452232584</v>
      </c>
      <c r="G124" t="n">
        <v>-31.96333513799973</v>
      </c>
      <c r="H124" t="n">
        <v>-1.911997966823464</v>
      </c>
      <c r="I124" t="n">
        <v>-5.296015930601239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-17.05721071339481</v>
      </c>
      <c r="G125" t="n">
        <v>-32.6187234566821</v>
      </c>
      <c r="H125" t="n">
        <v>-2.046744390922206</v>
      </c>
      <c r="I125" t="n">
        <v>-6.794759071884737</v>
      </c>
      <c r="J125" t="n">
        <v>-2.366546291547078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-32.40517141442929</v>
      </c>
      <c r="H126" t="n">
        <v>-1.278855572737303</v>
      </c>
      <c r="I126" t="n">
        <v>-8.03647285823449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-33.55654751869395</v>
      </c>
      <c r="H127" t="n">
        <v>-3.425745078079023</v>
      </c>
      <c r="I127" t="n">
        <v>-10.14765980115256</v>
      </c>
      <c r="J127" t="n">
        <v>-2.965360826445407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-14.04650661651632</v>
      </c>
      <c r="G128" t="n">
        <v>-34.51110484522002</v>
      </c>
      <c r="H128" t="n">
        <v>-5.781174240305631</v>
      </c>
      <c r="I128" t="n">
        <v>-11.29506419082186</v>
      </c>
      <c r="J128" t="n">
        <v>-8.08021135973631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-10.69371154798955</v>
      </c>
      <c r="G129" t="n">
        <v>-33.46843058745759</v>
      </c>
      <c r="H129" t="n">
        <v>-4.002224198695082</v>
      </c>
      <c r="I129" t="n">
        <v>-10.88046090078995</v>
      </c>
      <c r="J129" t="n">
        <v>-5.335776511378787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-11.82831139267965</v>
      </c>
      <c r="G130" t="n">
        <v>-34.20446351388888</v>
      </c>
      <c r="H130" t="n">
        <v>-6.256825199378547</v>
      </c>
      <c r="I130" t="n">
        <v>-13.65241771326369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-32.13005099354817</v>
      </c>
      <c r="H131" t="n">
        <v>-4.864583594969196</v>
      </c>
      <c r="I131" t="n">
        <v>-12.90578066265988</v>
      </c>
      <c r="J131" t="n">
        <v>-7.333174340499726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-16.12158780095362</v>
      </c>
      <c r="F132" t="n">
        <v>-12.58159760942607</v>
      </c>
      <c r="G132" t="n">
        <v>-30.71842646762386</v>
      </c>
      <c r="H132" t="n">
        <v>-5.019097432940889</v>
      </c>
      <c r="I132" t="n">
        <v>-11.51125214232743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-11.34406916967856</v>
      </c>
      <c r="G133" t="n">
        <v>-26.48727601441647</v>
      </c>
      <c r="H133" t="n">
        <v>-0.8093961155767992</v>
      </c>
      <c r="I133" t="n">
        <v>-10.49470473956842</v>
      </c>
      <c r="J133" t="n">
        <v>-6.46576607009669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-6.361927242605814</v>
      </c>
      <c r="G134" t="n">
        <v>-21.68406842388285</v>
      </c>
      <c r="H134" t="n">
        <v>3.611482465178018</v>
      </c>
      <c r="I134" t="n">
        <v>-7.831921268544706</v>
      </c>
      <c r="J134" t="n">
        <v>-1.29999507727856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-7.372490726175562</v>
      </c>
      <c r="G135" t="n">
        <v>-21.43820849594148</v>
      </c>
      <c r="H135" t="n">
        <v>0.35854626031806</v>
      </c>
      <c r="I135" t="n">
        <v>-7.315936554692204</v>
      </c>
      <c r="J135" t="n">
        <v>-3.677074001953029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-10.68452121044245</v>
      </c>
      <c r="G136" t="n">
        <v>-25.22243751858524</v>
      </c>
      <c r="H136" t="n">
        <v>-1.994171043789117</v>
      </c>
      <c r="I136" t="n">
        <v>-13.12971329068936</v>
      </c>
      <c r="J136" t="n">
        <v>-2.423553820178059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-11.54938515457967</v>
      </c>
      <c r="G137" t="n">
        <v>-25.7984418796867</v>
      </c>
      <c r="H137" t="n">
        <v>-4.600889290007348</v>
      </c>
      <c r="I137" t="n">
        <v>-14.48968246178053</v>
      </c>
      <c r="J137" t="n">
        <v>-6.129848782712621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-12.17681113969978</v>
      </c>
      <c r="G138" t="n">
        <v>-25.77316825249218</v>
      </c>
      <c r="H138" t="n">
        <v>-5.815360455824125</v>
      </c>
      <c r="I138" t="n">
        <v>-16.72186238882708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-12.91007801485102</v>
      </c>
      <c r="G139" t="n">
        <v>-26.17775173177562</v>
      </c>
      <c r="H139" t="n">
        <v>-3.621268550486589</v>
      </c>
      <c r="I139" t="n">
        <v>-15.29478722963186</v>
      </c>
      <c r="J139" t="n">
        <v>-5.702916034246719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-25.94585726642003</v>
      </c>
      <c r="H140" t="n">
        <v>-3.762208923218824</v>
      </c>
      <c r="I140" t="n">
        <v>-13.00791829918271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-9.688479971418328</v>
      </c>
      <c r="G141" t="n">
        <v>-25.79710990755439</v>
      </c>
      <c r="H141" t="n">
        <v>-2.586723460615847</v>
      </c>
      <c r="I141" t="n">
        <v>-11.70622077733336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-6.375042151481125</v>
      </c>
      <c r="G142" t="n">
        <v>-23.02445154833012</v>
      </c>
      <c r="H142" t="n">
        <v>1.178213346268908</v>
      </c>
      <c r="I142" t="n">
        <v>-9.428597826716755</v>
      </c>
      <c r="J142" t="n">
        <v>0.5900470459450968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1.00499697884191</v>
      </c>
      <c r="G143" t="n">
        <v>-17.59304520123223</v>
      </c>
      <c r="H143" t="n">
        <v>8.301330881135517</v>
      </c>
      <c r="I143" t="n">
        <v>-2.845027112695142</v>
      </c>
      <c r="J143" t="n">
        <v>9.758585833971578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0.7260538960604634</v>
      </c>
      <c r="G144" t="n">
        <v>-19.57270065634271</v>
      </c>
      <c r="H144" t="n">
        <v>11.552586144989</v>
      </c>
      <c r="I144" t="n">
        <v>-3.028498168083371</v>
      </c>
      <c r="J144" t="n">
        <v>9.98216575107973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0.6536486954216159</v>
      </c>
      <c r="F145" t="n">
        <v>3.899585076183598</v>
      </c>
      <c r="G145" t="n">
        <v>-13.5042100151207</v>
      </c>
      <c r="H145" t="n">
        <v>18.56670558487015</v>
      </c>
      <c r="I145" t="n">
        <v>-0.7681988684197782</v>
      </c>
      <c r="J145" t="n">
        <v>13.55201340944607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0.3343302985547414</v>
      </c>
      <c r="G146" t="n">
        <v>-15.10706435202841</v>
      </c>
      <c r="H146" t="n">
        <v>18.2489233736798</v>
      </c>
      <c r="I146" t="n">
        <v>-2.48530587585617</v>
      </c>
      <c r="J146" t="n">
        <v>13.67008420464455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0.1171965692690291</v>
      </c>
      <c r="G147" t="n">
        <v>-13.37408888459954</v>
      </c>
      <c r="H147" t="n">
        <v>15.63430779519102</v>
      </c>
      <c r="I147" t="n">
        <v>-2.629009097262502</v>
      </c>
      <c r="J147" t="n">
        <v>16.19952680082266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2.543719096329289</v>
      </c>
      <c r="F148" t="n">
        <v>0.52910661431671</v>
      </c>
      <c r="G148" t="n">
        <v>-14.18018008175953</v>
      </c>
      <c r="H148" t="n">
        <v>17.51564539366706</v>
      </c>
      <c r="I148" t="n">
        <v>-3.348785847590541</v>
      </c>
      <c r="J148" t="n">
        <v>15.53691267518234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-2.058966318377375</v>
      </c>
      <c r="G149" t="n">
        <v>-19.12545866237709</v>
      </c>
      <c r="H149" t="n">
        <v>12.45250963744948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-2.171628645547186</v>
      </c>
      <c r="G150" t="n">
        <v>-17.21063615683702</v>
      </c>
      <c r="H150" t="n">
        <v>10.82390935632795</v>
      </c>
      <c r="I150" t="n">
        <v>-0.7684115599652874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-3.10578139567842</v>
      </c>
      <c r="G151" t="n">
        <v>-18.30424870063538</v>
      </c>
      <c r="H151" t="n">
        <v>9.234856471510145</v>
      </c>
      <c r="I151" t="n">
        <v>-0.5900275412533462</v>
      </c>
      <c r="J151" t="n">
        <v>9.873861461043099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-17.84651346452377</v>
      </c>
      <c r="H152" t="n">
        <v>10.61498140849073</v>
      </c>
      <c r="I152" t="n">
        <v>-2.114745308449784</v>
      </c>
      <c r="J152" t="n">
        <v>14.5211845683024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-19.17696854536708</v>
      </c>
      <c r="H153" t="n">
        <v>6.644505223700614</v>
      </c>
      <c r="I153" t="n">
        <v>-11.21168103496212</v>
      </c>
      <c r="J153" t="n">
        <v>9.827656319796274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-9.250777726817915</v>
      </c>
      <c r="G154" t="n">
        <v>-21.15513454217566</v>
      </c>
      <c r="H154" t="n">
        <v>4.425002103924514</v>
      </c>
      <c r="I154" t="n">
        <v>-14.22752360179642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-8.203470297748904</v>
      </c>
      <c r="G155" t="n">
        <v>-21.66719580637243</v>
      </c>
      <c r="H155" t="n">
        <v>4.616709275569431</v>
      </c>
      <c r="I155" t="n">
        <v>-12.41041553838878</v>
      </c>
      <c r="J155" t="n">
        <v>6.954312245654526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-10.64529640570856</v>
      </c>
      <c r="G156" t="n">
        <v>-21.05785997332212</v>
      </c>
      <c r="H156" t="n">
        <v>1.64813852460346</v>
      </c>
      <c r="I156" t="n">
        <v>-15.12211184498183</v>
      </c>
      <c r="J156" t="n">
        <v>8.388239448368617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-7.168995580609428</v>
      </c>
      <c r="G157" t="n">
        <v>-19.04432923092478</v>
      </c>
      <c r="H157" t="n">
        <v>3.771530957415359</v>
      </c>
      <c r="I157" t="n">
        <v>-9.818451082285428</v>
      </c>
      <c r="J157" t="n">
        <v>13.3323138636948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-6.025441957796273</v>
      </c>
      <c r="G158" t="n">
        <v>-17.60429794836345</v>
      </c>
      <c r="H158" t="n">
        <v>4.49259498728849</v>
      </c>
      <c r="I158" t="n">
        <v>-8.553314605605166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-5.16987005152274</v>
      </c>
      <c r="G159" t="n">
        <v>-18.12983965413408</v>
      </c>
      <c r="H159" t="n">
        <v>1.02008959414559</v>
      </c>
      <c r="I159" t="n">
        <v>-6.059961821123039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-3.638749258313267</v>
      </c>
      <c r="G160" t="n">
        <v>-17.16129497758704</v>
      </c>
      <c r="H160" t="n">
        <v>2.510771209990481</v>
      </c>
      <c r="I160" t="n">
        <v>-4.664721379602477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-16.51105046591813</v>
      </c>
      <c r="H161" t="n">
        <v>2.778939545083325</v>
      </c>
      <c r="I161" t="n">
        <v>-3.298586213443622</v>
      </c>
      <c r="J161" t="n">
        <v>17.18978464858112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-7.028254845957116</v>
      </c>
      <c r="G162" t="n">
        <v>-15.31460814512416</v>
      </c>
      <c r="H162" t="n">
        <v>1.777189239663746</v>
      </c>
      <c r="I162" t="n">
        <v>-1.798354658959656</v>
      </c>
      <c r="J162" t="n">
        <v>17.49712580764093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-5.997523504884761</v>
      </c>
      <c r="G163" t="n">
        <v>-13.81935145567698</v>
      </c>
      <c r="H163" t="n">
        <v>2.950873960572697</v>
      </c>
      <c r="I163" t="n">
        <v>-5.111809832195979</v>
      </c>
      <c r="J163" t="n">
        <v>18.91783189884901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-6.242811187412234</v>
      </c>
      <c r="G164" t="n">
        <v>-14.68903537526679</v>
      </c>
      <c r="H164" t="n">
        <v>3.324680560113724</v>
      </c>
      <c r="I164" t="n">
        <v>-7.259023598794123</v>
      </c>
      <c r="J164" t="n">
        <v>18.62358080596511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-4.745152328045076</v>
      </c>
      <c r="G165" t="n">
        <v>-16.99457611269121</v>
      </c>
      <c r="H165" t="n">
        <v>3.743529720007666</v>
      </c>
      <c r="I165" t="n">
        <v>-5.38214350100823</v>
      </c>
      <c r="J165" t="n">
        <v>13.22764597451336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11.38660874931059</v>
      </c>
      <c r="F166" t="n">
        <v>-3.04654062293378</v>
      </c>
      <c r="G166" t="n">
        <v>-14.67379315177625</v>
      </c>
      <c r="H166" t="n">
        <v>5.393403924039641</v>
      </c>
      <c r="I166" t="n">
        <v>-4.126679338555228</v>
      </c>
      <c r="J166" t="n">
        <v>13.35767851622518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-17.22854359386019</v>
      </c>
      <c r="H167" t="n">
        <v>6.388566285891395</v>
      </c>
      <c r="I167" t="n">
        <v>-6.53526108943373</v>
      </c>
      <c r="J167" t="n">
        <v>10.51551684930552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10.0519319639224</v>
      </c>
      <c r="F168" t="n">
        <v>-7.144636697158013</v>
      </c>
      <c r="G168" t="n">
        <v>-14.5607581686008</v>
      </c>
      <c r="H168" t="n">
        <v>4.379521926980057</v>
      </c>
      <c r="I168" t="n">
        <v>-7.003191373879291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-8.182268910651679</v>
      </c>
      <c r="G169" t="n">
        <v>-11.72892956639936</v>
      </c>
      <c r="H169" t="n">
        <v>1.343600478223883</v>
      </c>
      <c r="I169" t="n">
        <v>-8.496712370030634</v>
      </c>
      <c r="J169" t="n">
        <v>7.982335739751534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-9.434306037372819</v>
      </c>
      <c r="G170" t="n">
        <v>-9.065394557012906</v>
      </c>
      <c r="H170" t="n">
        <v>-0.8149788706706129</v>
      </c>
      <c r="I170" t="n">
        <v>-10.66265070373867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-11.81351834586527</v>
      </c>
      <c r="G171" t="n">
        <v>-12.50166232896783</v>
      </c>
      <c r="H171" t="n">
        <v>-1.875592701105633</v>
      </c>
      <c r="I171" t="n">
        <v>-11.78153623080289</v>
      </c>
      <c r="J171" t="n">
        <v>8.909786638901851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-10.13338988023376</v>
      </c>
      <c r="G172" t="n">
        <v>-14.8341932983811</v>
      </c>
      <c r="H172" t="n">
        <v>-3.697412279684498</v>
      </c>
      <c r="I172" t="n">
        <v>-11.25403744669194</v>
      </c>
      <c r="J172" t="n">
        <v>9.605181198724022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-9.838165537883981</v>
      </c>
      <c r="G173" t="n">
        <v>-13.00903840708176</v>
      </c>
      <c r="H173" t="n">
        <v>-4.327285679017201</v>
      </c>
      <c r="I173" t="n">
        <v>-13.17323789182012</v>
      </c>
      <c r="J173" t="n">
        <v>5.668855186790522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-10.47277828282396</v>
      </c>
      <c r="G174" t="n">
        <v>-15.89248413321356</v>
      </c>
      <c r="H174" t="n">
        <v>-7.297721304831772</v>
      </c>
      <c r="I174" t="n">
        <v>-12.50995947214304</v>
      </c>
      <c r="J174" t="n">
        <v>-1.243489415438725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-11.44437743622928</v>
      </c>
      <c r="G175" t="n">
        <v>-13.14723508436104</v>
      </c>
      <c r="H175" t="n">
        <v>-2.391705043658154</v>
      </c>
      <c r="I175" t="n">
        <v>-10.18442805410233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-8.833475597216299</v>
      </c>
      <c r="G176" t="n">
        <v>-11.20992871185864</v>
      </c>
      <c r="H176" t="n">
        <v>-2.181525267888351</v>
      </c>
      <c r="I176" t="n">
        <v>-9.994452528961839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8.847387954101137</v>
      </c>
      <c r="F177" t="n">
        <v>-6.061139120595637</v>
      </c>
      <c r="G177" t="n">
        <v>-6.582549938569249</v>
      </c>
      <c r="H177" t="n">
        <v>-0.9017929043175887</v>
      </c>
      <c r="I177" t="n">
        <v>-5.315108975263372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-7.415569701797942</v>
      </c>
      <c r="G178" t="n">
        <v>-7.409202362081857</v>
      </c>
      <c r="H178" t="n">
        <v>-1.680629508593579</v>
      </c>
      <c r="I178" t="n">
        <v>-5.818055697799728</v>
      </c>
      <c r="J178" t="n">
        <v>2.669742959912558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-3.722759979353418</v>
      </c>
      <c r="H179" t="n">
        <v>1.329727866569486</v>
      </c>
      <c r="I179" t="n">
        <v>-1.834233668851115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-4.776089407601569</v>
      </c>
      <c r="G180" t="n">
        <v>-5.165820372876839</v>
      </c>
      <c r="H180" t="n">
        <v>-0.7744925339560838</v>
      </c>
      <c r="I180" t="n">
        <v>-3.919295143339863</v>
      </c>
      <c r="J180" t="n">
        <v>3.577106680430009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8.519783435033057</v>
      </c>
      <c r="F181" t="n">
        <v>-2.325540671241932</v>
      </c>
      <c r="G181" t="n">
        <v>-6.540396627275358</v>
      </c>
      <c r="H181" t="n">
        <v>-0.2164325234842557</v>
      </c>
      <c r="I181" t="n">
        <v>-1.655941212176792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9.714644542376405</v>
      </c>
      <c r="F182" t="n">
        <v>-3.999938423926364</v>
      </c>
      <c r="G182" t="n">
        <v>-6.253819848854714</v>
      </c>
      <c r="H182" t="n">
        <v>-0.5709144402107125</v>
      </c>
      <c r="I182" t="n">
        <v>-4.041962707745972</v>
      </c>
      <c r="J182" t="n">
        <v>-0.9083485478718623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5.419151937342326</v>
      </c>
      <c r="F183" t="n">
        <v>-9.405819428488337</v>
      </c>
      <c r="G183" t="n">
        <v>-7.737716499453495</v>
      </c>
      <c r="H183" t="n">
        <v>-3.44151453145829</v>
      </c>
      <c r="I183" t="n">
        <v>-6.934485452199246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-7.840010790953588</v>
      </c>
      <c r="H184" t="n">
        <v>-2.563408338576478</v>
      </c>
      <c r="I184" t="n">
        <v>-7.36754060412157</v>
      </c>
      <c r="J184" t="n">
        <v>-1.293217786064749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-8.998152415430249</v>
      </c>
      <c r="G185" t="n">
        <v>-8.818964574909039</v>
      </c>
      <c r="H185" t="n">
        <v>-3.937535526117664</v>
      </c>
      <c r="I185" t="n">
        <v>-6.655549827218921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3.608155013739855</v>
      </c>
      <c r="F186" t="n">
        <v>-13.37738591213555</v>
      </c>
      <c r="G186" t="n">
        <v>-10.48208214608438</v>
      </c>
      <c r="H186" t="n">
        <v>-6.988879311947227</v>
      </c>
      <c r="I186" t="n">
        <v>-8.065006914792939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-15.65593058880367</v>
      </c>
      <c r="G187" t="n">
        <v>-10.01591481129233</v>
      </c>
      <c r="H187" t="n">
        <v>-7.039084044374633</v>
      </c>
      <c r="I187" t="n">
        <v>-8.07887490352176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-14.9096701730797</v>
      </c>
      <c r="G188" t="n">
        <v>-10.86185369500524</v>
      </c>
      <c r="H188" t="n">
        <v>-6.844200819011381</v>
      </c>
      <c r="I188" t="n">
        <v>-9.708825235086538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-15.72898437695396</v>
      </c>
      <c r="G189" t="n">
        <v>-12.37843647006811</v>
      </c>
      <c r="H189" t="n">
        <v>-8.988123616026966</v>
      </c>
      <c r="I189" t="n">
        <v>-10.99831094757838</v>
      </c>
      <c r="J189" t="n">
        <v>-5.95403549612632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-14.09683413239989</v>
      </c>
      <c r="G190" t="n">
        <v>-11.56058244307496</v>
      </c>
      <c r="H190" t="n">
        <v>-8.056450561807971</v>
      </c>
      <c r="I190" t="n">
        <v>-9.616606220835887</v>
      </c>
      <c r="J190" t="n">
        <v>-4.628636471514691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-14.39169043364796</v>
      </c>
      <c r="G191" t="n">
        <v>-12.040530264021</v>
      </c>
      <c r="H191" t="n">
        <v>-8.189746331235792</v>
      </c>
      <c r="I191" t="n">
        <v>-8.912012537527991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-11.20819852852454</v>
      </c>
      <c r="H192" t="n">
        <v>-7.707993743274965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-12.96331571447515</v>
      </c>
      <c r="G193" t="n">
        <v>-10.42849212784831</v>
      </c>
      <c r="H193" t="n">
        <v>-6.621213893070288</v>
      </c>
      <c r="I193" t="n">
        <v>-6.118920878418932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-13.69072460716262</v>
      </c>
      <c r="G194" t="n">
        <v>-9.688757403983949</v>
      </c>
      <c r="H194" t="n">
        <v>-5.24346753476398</v>
      </c>
      <c r="I194" t="n">
        <v>-4.372121829399067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-16.82839953192439</v>
      </c>
      <c r="G195" t="n">
        <v>-14.82508733305681</v>
      </c>
      <c r="H195" t="n">
        <v>-12.06752242173718</v>
      </c>
      <c r="I195" t="n">
        <v>-10.00435278509386</v>
      </c>
      <c r="J195" t="n">
        <v>-7.909912046843449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-3.917465073184034</v>
      </c>
      <c r="G196" t="n">
        <v>-4.120125475541291</v>
      </c>
      <c r="H196" t="n">
        <v>4.653802892063719</v>
      </c>
      <c r="I196" t="n">
        <v>9.038228884743926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-7.219920446157513</v>
      </c>
      <c r="G197" t="n">
        <v>-5.043568570941714</v>
      </c>
      <c r="H197" t="n">
        <v>1.33182778126586</v>
      </c>
      <c r="I197" t="n">
        <v>5.227227139953228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-11.76455305746585</v>
      </c>
      <c r="G198" t="n">
        <v>-8.943860720406761</v>
      </c>
      <c r="H198" t="n">
        <v>-2.489011904304261</v>
      </c>
      <c r="I198" t="n">
        <v>3.459003090017609</v>
      </c>
      <c r="J198" t="n">
        <v>-0.4684806911672168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-13.2389554696713</v>
      </c>
      <c r="G199" t="n">
        <v>-10.95795119912929</v>
      </c>
      <c r="H199" t="n">
        <v>-5.918987904540252</v>
      </c>
      <c r="I199" t="n">
        <v>1.708749812182053</v>
      </c>
      <c r="J199" t="n">
        <v>-4.50269440626081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-10.55009677053662</v>
      </c>
      <c r="H200" t="n">
        <v>-6.537500060313817</v>
      </c>
      <c r="I200" t="n">
        <v>4.344839184035632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-12.70667531350875</v>
      </c>
      <c r="G201" t="n">
        <v>-11.97336827785749</v>
      </c>
      <c r="H201" t="n">
        <v>-6.756215359494488</v>
      </c>
      <c r="I201" t="n">
        <v>-2.872590602032166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-13.10878041586905</v>
      </c>
      <c r="H202" t="n">
        <v>-8.506309836233338</v>
      </c>
      <c r="I202" t="n">
        <v>-4.305413647558876</v>
      </c>
      <c r="J202" t="n">
        <v>-8.429542306216897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-16.30867579219998</v>
      </c>
      <c r="G203" t="n">
        <v>-14.4911342289979</v>
      </c>
      <c r="H203" t="n">
        <v>-8.821650148064297</v>
      </c>
      <c r="I203" t="n">
        <v>-4.211816428326309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-15.09791655736994</v>
      </c>
      <c r="G204" t="n">
        <v>-15.21107425622051</v>
      </c>
      <c r="H204" t="n">
        <v>-7.021940795561276</v>
      </c>
      <c r="I204" t="n">
        <v>-3.685642949941215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-14.71281488145715</v>
      </c>
      <c r="G205" t="n">
        <v>-14.04593101013802</v>
      </c>
      <c r="H205" t="n">
        <v>-8.042628903633343</v>
      </c>
      <c r="I205" t="n">
        <v>-4.020053871673401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-12.6987492989185</v>
      </c>
      <c r="G206" t="n">
        <v>-10.75768966178987</v>
      </c>
      <c r="H206" t="n">
        <v>-6.975970138498367</v>
      </c>
      <c r="I206" t="n">
        <v>-5.41077836871271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7.418649033903324</v>
      </c>
      <c r="F207" t="n">
        <v>-13.8362938211842</v>
      </c>
      <c r="G207" t="n">
        <v>-12.46042530124518</v>
      </c>
      <c r="H207" t="n">
        <v>-5.45731205201464</v>
      </c>
      <c r="I207" t="n">
        <v>-6.293757968101299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-12.77585598851693</v>
      </c>
      <c r="G208" t="n">
        <v>-8.537157007891993</v>
      </c>
      <c r="H208" t="n">
        <v>-4.23273446689908</v>
      </c>
      <c r="I208" t="n">
        <v>-4.42795831117574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-11.57899179577227</v>
      </c>
      <c r="G209" t="n">
        <v>-7.772293903284833</v>
      </c>
      <c r="H209" t="n">
        <v>-4.687556948284143</v>
      </c>
      <c r="I209" t="n">
        <v>-5.257780390646793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-11.23866764670878</v>
      </c>
      <c r="G210" t="n">
        <v>-6.854134021549796</v>
      </c>
      <c r="H210" t="n">
        <v>-5.148666174423255</v>
      </c>
      <c r="I210" t="n">
        <v>-3.684490184724398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17.11034826142208</v>
      </c>
      <c r="F211" t="n">
        <v>-11.64275963744595</v>
      </c>
      <c r="G211" t="n">
        <v>-6.683301990770363</v>
      </c>
      <c r="H211" t="n">
        <v>-6.883876134847844</v>
      </c>
      <c r="I211" t="n">
        <v>-4.284644294266082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-11.969583297568</v>
      </c>
      <c r="G212" t="n">
        <v>-5.799287875101699</v>
      </c>
      <c r="H212" t="n">
        <v>-9.559661903755067</v>
      </c>
      <c r="I212" t="n">
        <v>-5.100591656778919</v>
      </c>
      <c r="J212" t="n">
        <v>-7.978948944196529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-13.20556217339449</v>
      </c>
      <c r="G213" t="n">
        <v>-6.990355364025447</v>
      </c>
      <c r="H213" t="n">
        <v>-9.616912485512575</v>
      </c>
      <c r="I213" t="n">
        <v>-6.274991622229741</v>
      </c>
      <c r="J213" t="n">
        <v>-8.171673748695895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-13.58553273167336</v>
      </c>
      <c r="G214" t="n">
        <v>-5.786339094078919</v>
      </c>
      <c r="H214" t="n">
        <v>-7.265914807841723</v>
      </c>
      <c r="I214" t="n">
        <v>-5.386686762381943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-14.77145901424256</v>
      </c>
      <c r="G215" t="n">
        <v>-4.826099116046345</v>
      </c>
      <c r="H215" t="n">
        <v>-6.890620779955969</v>
      </c>
      <c r="I215" t="n">
        <v>-7.465988589179529</v>
      </c>
      <c r="J215" t="n">
        <v>-7.441878484540554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-5.87582014274094</v>
      </c>
      <c r="I216" t="n">
        <v>-6.756108585929743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-15.8961224668787</v>
      </c>
      <c r="G217" t="n">
        <v>-8.014713660126048</v>
      </c>
      <c r="H217" t="n">
        <v>-5.732298190439822</v>
      </c>
      <c r="I217" t="n">
        <v>-7.505200545481072</v>
      </c>
      <c r="J217" t="n">
        <v>-7.44401257406998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20.4461292592476</v>
      </c>
      <c r="F218" t="n">
        <v>-16.96492571348347</v>
      </c>
      <c r="G218" t="n">
        <v>-7.34567846869365</v>
      </c>
      <c r="H218" t="n">
        <v>-8.118703041875442</v>
      </c>
      <c r="I218" t="n">
        <v>-11.17868977631337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21.17807789719792</v>
      </c>
      <c r="F219" t="n">
        <v>-17.93570531896532</v>
      </c>
      <c r="G219" t="n">
        <v>-7.715619148969466</v>
      </c>
      <c r="H219" t="n">
        <v>-7.2081752892585</v>
      </c>
      <c r="I219" t="n">
        <v>-14.89805973553193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-17.39471379938631</v>
      </c>
      <c r="G220" t="n">
        <v>-8.909483521666406</v>
      </c>
      <c r="H220" t="n">
        <v>-7.272366978608713</v>
      </c>
      <c r="I220" t="n">
        <v>-13.54079116459826</v>
      </c>
      <c r="J220" t="n">
        <v>-9.552330942147947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21.9563873788736</v>
      </c>
      <c r="F221" t="n">
        <v>-16.31831801883713</v>
      </c>
      <c r="G221" t="n">
        <v>-8.243490675892994</v>
      </c>
      <c r="H221" t="n">
        <v>-8.356750885922104</v>
      </c>
      <c r="I221" t="n">
        <v>-13.93802851339194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-17.87463545963772</v>
      </c>
      <c r="G222" t="n">
        <v>-9.197335755962243</v>
      </c>
      <c r="H222" t="n">
        <v>-7.189813968263348</v>
      </c>
      <c r="I222" t="n">
        <v>-16.08522849168035</v>
      </c>
      <c r="J222" t="n">
        <v>-10.33481020635793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-17.35522326794553</v>
      </c>
      <c r="G223" t="n">
        <v>-9.626440853808848</v>
      </c>
      <c r="H223" t="n">
        <v>-7.147923855093707</v>
      </c>
      <c r="I223" t="n">
        <v>-16.3775958188922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-17.05748894631085</v>
      </c>
      <c r="G224" t="n">
        <v>-11.57336348006023</v>
      </c>
      <c r="H224" t="n">
        <v>-9.340178801185372</v>
      </c>
      <c r="I224" t="n">
        <v>-19.57401703713367</v>
      </c>
      <c r="J224" t="n">
        <v>-11.48131203722513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-19.78930008684787</v>
      </c>
      <c r="G225" t="n">
        <v>-11.52043886587566</v>
      </c>
      <c r="H225" t="n">
        <v>-8.248810527019934</v>
      </c>
      <c r="I225" t="n">
        <v>-20.02589827114577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-18.16251259247534</v>
      </c>
      <c r="G226" t="n">
        <v>-10.39443734095075</v>
      </c>
      <c r="H226" t="n">
        <v>-7.78239411423034</v>
      </c>
      <c r="I226" t="n">
        <v>-21.7729655535845</v>
      </c>
      <c r="J226" t="n">
        <v>-9.700126446025736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-14.91038198242336</v>
      </c>
      <c r="G227" t="n">
        <v>-7.940067196277778</v>
      </c>
      <c r="H227" t="n">
        <v>-3.852881211183945</v>
      </c>
      <c r="I227" t="n">
        <v>-19.10729996797377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-16.58969030203802</v>
      </c>
      <c r="G228" t="n">
        <v>-10.08977699541757</v>
      </c>
      <c r="H228" t="n">
        <v>-7.266631011642732</v>
      </c>
      <c r="I228" t="n">
        <v>-19.63363531620978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14.49403603394663</v>
      </c>
      <c r="F229" t="n">
        <v>-16.90682039242004</v>
      </c>
      <c r="G229" t="n">
        <v>-11.37377082152905</v>
      </c>
      <c r="H229" t="n">
        <v>-10.95995292518419</v>
      </c>
      <c r="I229" t="n">
        <v>-19.45424221040764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-18.57833412540329</v>
      </c>
      <c r="G230" t="n">
        <v>-12.5777506865656</v>
      </c>
      <c r="H230" t="n">
        <v>-13.32701565866814</v>
      </c>
      <c r="I230" t="n">
        <v>-20.90433095849471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-17.471181715655</v>
      </c>
      <c r="G231" t="n">
        <v>-16.34718745477907</v>
      </c>
      <c r="H231" t="n">
        <v>-12.7975400385373</v>
      </c>
      <c r="I231" t="n">
        <v>-24.28662652984638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-20.8184118567846</v>
      </c>
      <c r="G232" t="n">
        <v>-15.58199908512907</v>
      </c>
      <c r="H232" t="n">
        <v>-12.62758706147362</v>
      </c>
      <c r="I232" t="n">
        <v>-23.21016200491644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-21.91059594772059</v>
      </c>
      <c r="G233" t="n">
        <v>-19.2749115178773</v>
      </c>
      <c r="H233" t="n">
        <v>-13.2757598084751</v>
      </c>
      <c r="I233" t="n">
        <v>-23.76625254537097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-23.78095180936598</v>
      </c>
      <c r="G234" t="n">
        <v>-22.91336247469472</v>
      </c>
      <c r="H234" t="n">
        <v>-16.89814776575291</v>
      </c>
      <c r="I234" t="n">
        <v>-24.87229313447442</v>
      </c>
      <c r="J234" t="n">
        <v>-13.84484912601068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-23.74924765589351</v>
      </c>
      <c r="G235" t="n">
        <v>-21.6271173022831</v>
      </c>
      <c r="H235" t="n">
        <v>-18.43576115439109</v>
      </c>
      <c r="I235" t="n">
        <v>-26.00691255380223</v>
      </c>
      <c r="J235" t="n">
        <v>-14.42963815417017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-21.39876249913441</v>
      </c>
      <c r="H236" t="n">
        <v>-19.48461164246681</v>
      </c>
      <c r="I236" t="n">
        <v>-27.74941462483354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-22.52518511792938</v>
      </c>
      <c r="G237" t="n">
        <v>-19.75294219993085</v>
      </c>
      <c r="H237" t="n">
        <v>-19.13046688419626</v>
      </c>
      <c r="I237" t="n">
        <v>-25.42603015568375</v>
      </c>
      <c r="J237" t="n">
        <v>-17.73997401750032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-19.24490211881842</v>
      </c>
      <c r="G238" t="n">
        <v>-16.95292321771869</v>
      </c>
      <c r="H238" t="n">
        <v>-18.44942151508096</v>
      </c>
      <c r="I238" t="n">
        <v>-20.60042290638845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-18.04871423177141</v>
      </c>
      <c r="G239" t="n">
        <v>-14.41420949305625</v>
      </c>
      <c r="H239" t="n">
        <v>-17.56199120083834</v>
      </c>
      <c r="I239" t="n">
        <v>-19.6925173148668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-22.39929015223366</v>
      </c>
      <c r="G240" t="n">
        <v>-16.11353136735219</v>
      </c>
      <c r="H240" t="n">
        <v>-18.12199582985841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-14.38871473054634</v>
      </c>
      <c r="H241" t="n">
        <v>-15.41244648055741</v>
      </c>
      <c r="I241" t="n">
        <v>-23.14486873941783</v>
      </c>
      <c r="J241" t="n">
        <v>-14.04016664327062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0.1273039341898041</v>
      </c>
      <c r="F242" t="n">
        <v>-21.41758029445345</v>
      </c>
      <c r="G242" t="n">
        <v>-13.94443980468896</v>
      </c>
      <c r="H242" t="n">
        <v>-16.05713993129608</v>
      </c>
      <c r="I242" t="n">
        <v>-24.42382315008087</v>
      </c>
      <c r="J242" t="n">
        <v>-13.81077933932473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-20.87977373794333</v>
      </c>
      <c r="G243" t="n">
        <v>-15.36911842198528</v>
      </c>
      <c r="H243" t="n">
        <v>-14.15666968000531</v>
      </c>
      <c r="I243" t="n">
        <v>-26.89515131285298</v>
      </c>
      <c r="J243" t="n">
        <v>-12.433807154209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-13.99376887503054</v>
      </c>
      <c r="I244" t="n">
        <v>-25.33744673731481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-11.39472945548306</v>
      </c>
      <c r="H245" t="n">
        <v>-14.2821471137658</v>
      </c>
      <c r="I245" t="n">
        <v>-23.64471293442414</v>
      </c>
      <c r="J245" t="n">
        <v>-10.25598402955034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-13.56107727955701</v>
      </c>
      <c r="H246" t="n">
        <v>-12.87775993690592</v>
      </c>
      <c r="I246" t="n">
        <v>-23.98382669708064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-21.61004150273612</v>
      </c>
      <c r="G247" t="n">
        <v>-15.04002249830689</v>
      </c>
      <c r="H247" t="n">
        <v>-14.77419265369904</v>
      </c>
      <c r="I247" t="n">
        <v>-25.16301523913767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-16.98444305690295</v>
      </c>
      <c r="H248" t="n">
        <v>-15.88429600870016</v>
      </c>
      <c r="I248" t="n">
        <v>-24.62213548609687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-22.73628399752734</v>
      </c>
      <c r="G249" t="n">
        <v>-17.77105142219009</v>
      </c>
      <c r="H249" t="n">
        <v>-16.22890124009181</v>
      </c>
      <c r="I249" t="n">
        <v>-23.91905330459547</v>
      </c>
      <c r="J249" t="n">
        <v>-13.00747205604363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-18.31159193784552</v>
      </c>
      <c r="H250" t="n">
        <v>-16.23482933854833</v>
      </c>
      <c r="I250" t="n">
        <v>-23.9676397043142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-24.83445598685227</v>
      </c>
      <c r="G251" t="n">
        <v>-18.27753011744202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-24.62915554471257</v>
      </c>
      <c r="G252" t="n">
        <v>-19.53438954540262</v>
      </c>
      <c r="H252" t="n">
        <v>-19.93789762870371</v>
      </c>
      <c r="I252" t="n">
        <v>-25.51208561000987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-6.660278934961783</v>
      </c>
      <c r="F253" t="n">
        <v>-23.04762215182571</v>
      </c>
      <c r="G253" t="n">
        <v>-17.70318191426454</v>
      </c>
      <c r="H253" t="n">
        <v>-18.14187845708242</v>
      </c>
      <c r="I253" t="n">
        <v>-24.14668072778879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-16.63360180191737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-18.83657839992317</v>
      </c>
      <c r="H255" t="n">
        <v>-17.31360332906435</v>
      </c>
      <c r="I255" t="n">
        <v>-24.20832987007556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-19.3090003452</v>
      </c>
      <c r="G256" t="n">
        <v>-19.36381482013665</v>
      </c>
      <c r="H256" t="n">
        <v>-18.77441269124165</v>
      </c>
      <c r="I256" t="n">
        <v>-25.13877701019338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-18.42449961387964</v>
      </c>
      <c r="G257" t="n">
        <v>-20.17501867638394</v>
      </c>
      <c r="H257" t="n">
        <v>-17.88338442574413</v>
      </c>
      <c r="I257" t="n">
        <v>-24.60657365026797</v>
      </c>
      <c r="J257" t="n">
        <v>-12.35373565331609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-18.27159793637311</v>
      </c>
      <c r="H258" t="n">
        <v>-17.66004245936709</v>
      </c>
      <c r="I258" t="n">
        <v>-24.19220255793091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-16.64844927199907</v>
      </c>
      <c r="G259" t="n">
        <v>-18.66400620219555</v>
      </c>
      <c r="H259" t="n">
        <v>-18.05321049745879</v>
      </c>
      <c r="I259" t="n">
        <v>-22.71240409758148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-14.67316677986062</v>
      </c>
      <c r="G260" t="n">
        <v>-20.48447976642135</v>
      </c>
      <c r="H260" t="n">
        <v>-17.28354561347738</v>
      </c>
      <c r="I260" t="n">
        <v>-21.82952499384707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-16.75509689992987</v>
      </c>
      <c r="H261" t="n">
        <v>-14.11216396109081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-11.91546230232188</v>
      </c>
      <c r="G262" t="n">
        <v>-16.90701001138584</v>
      </c>
      <c r="H262" t="n">
        <v>-12.8508561640348</v>
      </c>
      <c r="I262" t="n">
        <v>-18.02977727770365</v>
      </c>
      <c r="J262" t="n">
        <v>-9.764861504199684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-14.42433859889559</v>
      </c>
      <c r="I263" t="n">
        <v>-17.46649133189081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-11.50023998437172</v>
      </c>
      <c r="G264" t="n">
        <v>-12.73919147308391</v>
      </c>
      <c r="H264" t="n">
        <v>-11.92551831083456</v>
      </c>
      <c r="I264" t="n">
        <v>-13.4448916680059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-12.72695340561932</v>
      </c>
      <c r="G265" t="n">
        <v>-13.94592895250997</v>
      </c>
      <c r="H265" t="n">
        <v>-14.89070758521579</v>
      </c>
      <c r="I265" t="n">
        <v>-15.3810610567402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-13.1973901294649</v>
      </c>
      <c r="H266" t="n">
        <v>-14.01883386994802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-13.45406671305488</v>
      </c>
      <c r="G267" t="n">
        <v>-11.70255476007639</v>
      </c>
      <c r="H267" t="n">
        <v>-15.62402700399512</v>
      </c>
      <c r="I267" t="n">
        <v>-15.0008831687797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-11.14400591037741</v>
      </c>
      <c r="H268" t="n">
        <v>-16.54263996101621</v>
      </c>
      <c r="I268" t="n">
        <v>-15.3430428236254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-10.09376247412939</v>
      </c>
      <c r="H269" t="n">
        <v>-15.16957431297299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-9.146114134693962</v>
      </c>
      <c r="H270" t="n">
        <v>-16.01913267647325</v>
      </c>
      <c r="I270" t="n">
        <v>-12.16663235500515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3.026995793019438</v>
      </c>
      <c r="F271" t="n">
        <v>-13.48942012921173</v>
      </c>
      <c r="G271" t="n">
        <v>-10.57568077844322</v>
      </c>
      <c r="H271" t="n">
        <v>-17.73451819376086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-15.88122793033433</v>
      </c>
      <c r="G272" t="n">
        <v>-12.69792993236781</v>
      </c>
      <c r="H272" t="n">
        <v>-19.20127108998429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-16.68076840095737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-16.49230923668967</v>
      </c>
      <c r="G274" t="n">
        <v>-9.886618677908011</v>
      </c>
      <c r="H274" t="n">
        <v>-20.03821889296307</v>
      </c>
      <c r="I274" t="n">
        <v>-15.77701923696951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-17.00813240894206</v>
      </c>
      <c r="G275" t="n">
        <v>-10.75010004467001</v>
      </c>
      <c r="H275" t="n">
        <v>-19.80937875804229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-3.745357536594707</v>
      </c>
      <c r="F276" t="n">
        <v>-19.62362362229053</v>
      </c>
      <c r="G276" t="n">
        <v>-14.64720196846213</v>
      </c>
      <c r="H276" t="n">
        <v>-19.8212593023233</v>
      </c>
      <c r="I276" t="n">
        <v>-13.88163674187574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-18.99373392633239</v>
      </c>
      <c r="G277" t="n">
        <v>-12.18994966260971</v>
      </c>
      <c r="H277" t="n">
        <v>-21.63120160769137</v>
      </c>
      <c r="I277" t="n">
        <v>-13.22086204518723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-11.92356189968419</v>
      </c>
      <c r="H278" t="n">
        <v>-21.33519424095328</v>
      </c>
      <c r="I278" t="n">
        <v>-11.73573657800379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-8.426798301501925</v>
      </c>
      <c r="H279" t="n">
        <v>-21.46505131880459</v>
      </c>
      <c r="I279" t="n">
        <v>-13.02840289849501</v>
      </c>
      <c r="J279" t="n">
        <v>-14.55889593100189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-16.568290195809</v>
      </c>
      <c r="G280" t="n">
        <v>-5.953924197262994</v>
      </c>
      <c r="H280" t="n">
        <v>-20.08324076734511</v>
      </c>
      <c r="I280" t="n">
        <v>-13.40892147852912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-16.24862989784047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-3.422491909240855</v>
      </c>
      <c r="H282" t="n">
        <v>-16.85624329228321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1.556394686138352</v>
      </c>
      <c r="F283" t="n">
        <v>-15.34543687364863</v>
      </c>
      <c r="G283" t="n">
        <v>-5.234975842128275</v>
      </c>
      <c r="H283" t="n">
        <v>-17.59563040620341</v>
      </c>
      <c r="I283" t="n">
        <v>-10.9096239098905</v>
      </c>
      <c r="J283" t="n">
        <v>-10.14009755033535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-4.486312764625389</v>
      </c>
      <c r="H284" t="n">
        <v>-17.79414360350847</v>
      </c>
      <c r="I284" t="n">
        <v>-9.884499073987952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-3.772895526198228</v>
      </c>
      <c r="H285" t="n">
        <v>-17.20975631612021</v>
      </c>
      <c r="I285" t="n">
        <v>-10.82883264231582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-5.591311644102969</v>
      </c>
      <c r="H286" t="n">
        <v>-17.72045245096561</v>
      </c>
      <c r="I286" t="n">
        <v>-9.187790958387797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-6.402432171849403</v>
      </c>
      <c r="H287" t="n">
        <v>-17.89740069449821</v>
      </c>
      <c r="I287" t="n">
        <v>-7.902748977497054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-6.488216071490505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-13.27087984526739</v>
      </c>
      <c r="G289" t="n">
        <v>-6.642497927976477</v>
      </c>
      <c r="H289" t="n">
        <v>-15.98643071103129</v>
      </c>
      <c r="I289" t="n">
        <v>-5.884284970102738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-5.466473436119356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-0.9757548299269669</v>
      </c>
      <c r="H291" t="n">
        <v>-17.63650647220846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-9.569047547767017</v>
      </c>
      <c r="G292" t="n">
        <v>1.643741826648903</v>
      </c>
      <c r="H292" t="n">
        <v>-16.44455262133383</v>
      </c>
      <c r="I292" t="n">
        <v>-2.817331143347424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-12.81129970335357</v>
      </c>
      <c r="G293" t="n">
        <v>8.943562502539738</v>
      </c>
      <c r="H293" t="n">
        <v>-12.82527038074267</v>
      </c>
      <c r="I293" t="n">
        <v>-0.8574005568067977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8.988960476932185</v>
      </c>
      <c r="H294" t="n">
        <v>-14.17155487349034</v>
      </c>
      <c r="I294" t="n">
        <v>-0.6459316486646438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15.84245655685068</v>
      </c>
      <c r="H295" t="n">
        <v>-13.47996418231222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-4.800337024112567</v>
      </c>
      <c r="G296" t="n">
        <v>16.55466432717372</v>
      </c>
      <c r="H296" t="n">
        <v>-14.99483115824677</v>
      </c>
      <c r="I296" t="n">
        <v>2.727944528471649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-17.83956139209798</v>
      </c>
      <c r="I297" t="n">
        <v>0.02712620758240636</v>
      </c>
      <c r="J297" t="n">
        <v>-10.27795994551783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-7.664346615971695</v>
      </c>
      <c r="G298" t="n">
        <v>19.95295323721052</v>
      </c>
      <c r="H298" t="n">
        <v>-18.09586973745492</v>
      </c>
      <c r="I298" t="n">
        <v>0.966589965208775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-17.97393375375633</v>
      </c>
      <c r="I299" t="n">
        <v>-0.4642743947556149</v>
      </c>
      <c r="J299" t="n">
        <v>-12.61287418479056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-6.674185879946593</v>
      </c>
      <c r="G300" t="n">
        <v>19.35623444502543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26.80531720115629</v>
      </c>
      <c r="H301" t="n">
        <v>-16.36015014365305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-4.736466574214848</v>
      </c>
      <c r="G302" t="n">
        <v>25.01956808549826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-17.91096569617093</v>
      </c>
      <c r="I303" t="n">
        <v>-2.064192000915543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-4.724147114433075</v>
      </c>
      <c r="G304" t="n">
        <v>21.3700020360466</v>
      </c>
      <c r="H304" t="n">
        <v>-16.49281327909302</v>
      </c>
      <c r="I304" t="n">
        <v>0.473491912225521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1.672060275264475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-2.36801376536605</v>
      </c>
      <c r="G306" t="n">
        <v>25.72775232844924</v>
      </c>
      <c r="H306" t="n">
        <v>-14.09960293795037</v>
      </c>
      <c r="I306" t="n">
        <v>3.447323390974422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24.64393059965531</v>
      </c>
      <c r="H307" t="n">
        <v>-11.83203670539603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26.11770011420618</v>
      </c>
      <c r="F308" t="n">
        <v>0.01432842026274361</v>
      </c>
      <c r="G308" t="n">
        <v>26.73700654691349</v>
      </c>
      <c r="H308" t="n">
        <v>-12.07480891374135</v>
      </c>
      <c r="I308" t="n">
        <v>5.697868388768845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26.87034053736117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26.19246165677052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-3.779787132857482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29.42573365201235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-2.126990040601118</v>
      </c>
      <c r="G313" t="n">
        <v>26.20005799294478</v>
      </c>
      <c r="H313" t="n">
        <v>-8.03867786533371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21.15052478856023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-7.143365900648679</v>
      </c>
      <c r="I315" t="n">
        <v>1.147587059129584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19.31805652735015</v>
      </c>
      <c r="H316" t="n">
        <v>-8.649868268698002</v>
      </c>
      <c r="I316" t="n">
        <v>0.5948593295607818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-3.12096163112503</v>
      </c>
      <c r="G317" t="n">
        <v>21.71350951767979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-3.419524110333061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-4.171319566064602</v>
      </c>
      <c r="G320" t="n">
        <v>18.70609894430473</v>
      </c>
      <c r="H320" t="n">
        <v>-10.732485863014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-2.403284779827508</v>
      </c>
      <c r="G321" t="n">
        <v>19.07376387463911</v>
      </c>
      <c r="H321" t="n">
        <v>-11.90533959513402</v>
      </c>
      <c r="I321" t="n">
        <v>-3.365437074138389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-2.094142083740647</v>
      </c>
      <c r="G322" t="n">
        <v>19.47638524035957</v>
      </c>
      <c r="H322" t="n">
        <v>-10.55953012734155</v>
      </c>
      <c r="I322" t="n">
        <v>-3.808420284578673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16.40555288528207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-9.771149217961362</v>
      </c>
      <c r="I324" t="n">
        <v>-3.431992023259078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-0.4700921444323769</v>
      </c>
      <c r="G325" t="n">
        <v>19.96407268701346</v>
      </c>
      <c r="H325" t="n">
        <v>-9.905967661194204</v>
      </c>
      <c r="I325" t="n">
        <v>-3.771884861330188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18.07636952618139</v>
      </c>
      <c r="H328" t="n">
        <v>-8.445514433852875</v>
      </c>
      <c r="I328" t="n">
        <v>-4.152923340890224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-6.935628291242113</v>
      </c>
      <c r="I329" t="n">
        <v>-2.849062338243613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2.763232151054407</v>
      </c>
      <c r="G330" t="n">
        <v>22.80819915004173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8.438818494732313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-0.5197165702716999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3.063026796961399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27.37037100204269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26.0088195994793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4.03913769483184</v>
      </c>
      <c r="I342" t="n">
        <v>-6.106078634716061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24.89023382542879</v>
      </c>
      <c r="H343" t="n">
        <v>5.329215608029569</v>
      </c>
      <c r="I343" t="n">
        <v>-3.331289709422736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16.2699854539526</v>
      </c>
      <c r="I347" t="n">
        <v>-0.8672036249172677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24.87223517309538</v>
      </c>
      <c r="G349" t="n">
        <v>33.79004309927274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18.83946971628145</v>
      </c>
      <c r="G350" t="n">
        <v>31.40415437720545</v>
      </c>
      <c r="H350" t="n">
        <v>8.223558349007298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17.02330883364516</v>
      </c>
      <c r="G352" t="n">
        <v>30.7647323165358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15.87536323302894</v>
      </c>
      <c r="G353" t="n">
        <v>25.89311282374589</v>
      </c>
      <c r="H353" t="n">
        <v>2.863226173591138</v>
      </c>
      <c r="I353" t="n">
        <v>-4.276805278894324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27.64147274349926</v>
      </c>
      <c r="H354" t="n">
        <v>9.122725935189791</v>
      </c>
      <c r="I354" t="n">
        <v>-2.014678115195756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31.37570459390051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42.94512899498246</v>
      </c>
      <c r="F356" t="n">
        <v>26.62834840874016</v>
      </c>
      <c r="G356" t="n">
        <v>32.26856197722414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10.13751107606422</v>
      </c>
      <c r="J357" t="n">
        <v>-10.42554124725983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39.58666023778142</v>
      </c>
      <c r="H358" t="n">
        <v>11.63425547999346</v>
      </c>
      <c r="I358" t="n">
        <v>6.367068712190282</v>
      </c>
      <c r="J358" t="n">
        <v>-2.659599404810709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47.14275394252072</v>
      </c>
      <c r="H360" t="n">
        <v>17.36524816074414</v>
      </c>
      <c r="I360" t="n">
        <v>11.53638821403433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43.57179820640125</v>
      </c>
      <c r="H362" t="n">
        <v>15.64323366763194</v>
      </c>
      <c r="I362" t="n">
        <v>7.57522129200876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16.91877205277166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55.12962221217354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18.2629981023924</v>
      </c>
      <c r="I366" t="n">
        <v>10.94064684353391</v>
      </c>
      <c r="J366" t="n">
        <v>7.663053011100773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52.39068803284186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60.17694885130211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30.00157843058773</v>
      </c>
      <c r="G375" t="n">
        <v>61.94954611022223</v>
      </c>
      <c r="H375" t="n">
        <v>26.94661869985129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49.27916965714336</v>
      </c>
      <c r="H379" t="n">
        <v>17.29267759738229</v>
      </c>
      <c r="I379" t="n">
        <v>24.57427971792021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49.57729722670541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47.00377034375896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31.41643903030635</v>
      </c>
      <c r="G384" t="n">
        <v>43.28536767853117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39.68536396260629</v>
      </c>
      <c r="H385" t="n">
        <v>22.88688307938394</v>
      </c>
      <c r="I385" t="n">
        <v>24.57125762579662</v>
      </c>
      <c r="J385" t="n">
        <v>18.57893815908542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16.7799116000092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13.62182004042469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13.67701799380987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6.848519383974683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7.077253361430347</v>
      </c>
      <c r="F400" t="n">
        <v>24.87115210459176</v>
      </c>
      <c r="G400" t="n">
        <v>9.958766055538494</v>
      </c>
      <c r="H400" t="n">
        <v>4.972782932651487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20.75199306905524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22.22444822618696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16.08136748883609</v>
      </c>
      <c r="H403" t="n">
        <v>10.92610201198991</v>
      </c>
      <c r="I403" t="n">
        <v>20.49421455187293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14.46025901461561</v>
      </c>
      <c r="I407" t="n">
        <v>32.10274457635756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18.97533794376005</v>
      </c>
      <c r="H408" t="n">
        <v>16.93248826318863</v>
      </c>
      <c r="I408" t="n">
        <v>34.57971979749583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20.96546023913961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18.2492583237388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14.90839272609599</v>
      </c>
      <c r="I411" t="n">
        <v>25.09044373391209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13.90186119841144</v>
      </c>
      <c r="H412" t="n">
        <v>13.31188340971174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12.44949460288367</v>
      </c>
      <c r="H413" t="n">
        <v>15.49187415753199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12.07962548998112</v>
      </c>
      <c r="H414" t="n">
        <v>15.91595583882786</v>
      </c>
      <c r="I414" t="n">
        <v>28.18134996683488</v>
      </c>
      <c r="J414" t="n">
        <v>5.399465591126806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28.74779875001667</v>
      </c>
      <c r="G415" t="n">
        <v>11.68752762747642</v>
      </c>
      <c r="H415" t="n">
        <v>13.21901853875826</v>
      </c>
      <c r="I415" t="n">
        <v>25.99166559507846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9.595645092176186</v>
      </c>
      <c r="H416" t="n">
        <v>12.79846082783025</v>
      </c>
      <c r="I416" t="n">
        <v>26.62430485437368</v>
      </c>
      <c r="J416" t="n">
        <v>4.565754669812283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31.0691284868692</v>
      </c>
      <c r="G417" t="n">
        <v>12.63975007436824</v>
      </c>
      <c r="H417" t="n">
        <v>14.93448758627986</v>
      </c>
      <c r="I417" t="n">
        <v>28.18698930633911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11.12906878614646</v>
      </c>
      <c r="H418" t="n">
        <v>13.58442887182207</v>
      </c>
      <c r="I418" t="n">
        <v>23.2055520211224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11.61595087180276</v>
      </c>
      <c r="H419" t="n">
        <v>14.62972729402701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14.62648849001758</v>
      </c>
      <c r="H420" t="n">
        <v>14.30560847708873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5.240672654930911</v>
      </c>
      <c r="F421" t="n">
        <v>30.23670834854702</v>
      </c>
      <c r="G421" t="n">
        <v>9.537453600737521</v>
      </c>
      <c r="H421" t="n">
        <v>17.84218234963604</v>
      </c>
      <c r="I421" t="n">
        <v>23.28663916489613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26.68236009644767</v>
      </c>
      <c r="G422" t="n">
        <v>3.844230215981748</v>
      </c>
      <c r="H422" t="n">
        <v>18.40595556936506</v>
      </c>
      <c r="I422" t="n">
        <v>23.03998048322051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0.7254374338660829</v>
      </c>
      <c r="F423" t="n">
        <v>31.42184673145636</v>
      </c>
      <c r="G423" t="n">
        <v>3.876262053119661</v>
      </c>
      <c r="H423" t="n">
        <v>17.99895144105374</v>
      </c>
      <c r="I423" t="n">
        <v>24.98270898476511</v>
      </c>
      <c r="J423" t="n">
        <v>4.376219784511615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29.299417551843</v>
      </c>
      <c r="G424" t="n">
        <v>1.574369339662951</v>
      </c>
      <c r="H424" t="n">
        <v>17.83769379401288</v>
      </c>
      <c r="I424" t="n">
        <v>30.07068977183187</v>
      </c>
      <c r="J424" t="n">
        <v>1.674984895900233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28.35605528925475</v>
      </c>
      <c r="G425" t="n">
        <v>7.151090395342674</v>
      </c>
      <c r="H425" t="n">
        <v>17.86894358862106</v>
      </c>
      <c r="I425" t="n">
        <v>34.30800900774398</v>
      </c>
      <c r="J425" t="n">
        <v>1.006976851893038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2.426376962118115</v>
      </c>
      <c r="F426" t="n">
        <v>27.08470782059478</v>
      </c>
      <c r="G426" t="n">
        <v>6.827362677987425</v>
      </c>
      <c r="H426" t="n">
        <v>21.51121287502766</v>
      </c>
      <c r="I426" t="n">
        <v>34.9957851002163</v>
      </c>
      <c r="J426" t="n">
        <v>4.113670474649744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-1.939720993688421</v>
      </c>
      <c r="F427" t="n">
        <v>25.0808938543795</v>
      </c>
      <c r="G427" t="n">
        <v>0.7270102758161201</v>
      </c>
      <c r="H427" t="n">
        <v>16.39107604000714</v>
      </c>
      <c r="I427" t="n">
        <v>29.31408279667795</v>
      </c>
      <c r="J427" t="n">
        <v>2.199054009791923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-2.519867610357629</v>
      </c>
      <c r="F428" t="n">
        <v>25.16460093716646</v>
      </c>
      <c r="G428" t="n">
        <v>-0.8129655617766351</v>
      </c>
      <c r="H428" t="n">
        <v>16.70502163623859</v>
      </c>
      <c r="I428" t="n">
        <v>29.90789600671933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-2.340453358079098</v>
      </c>
      <c r="F429" t="n">
        <v>21.32866515227363</v>
      </c>
      <c r="G429" t="n">
        <v>0.3271300192141169</v>
      </c>
      <c r="H429" t="n">
        <v>18.05544799993264</v>
      </c>
      <c r="I429" t="n">
        <v>27.04686397697502</v>
      </c>
      <c r="J429" t="n">
        <v>4.19301124327518</v>
      </c>
      <c r="K429" t="n">
        <v>-6.768980612818476</v>
      </c>
    </row>
    <row r="430">
      <c r="A430" s="2" t="n">
        <v>46162</v>
      </c>
      <c r="B430" t="n">
        <v>47.7931481804011</v>
      </c>
      <c r="C430" t="n">
        <v>40.84098737337207</v>
      </c>
      <c r="D430" t="n">
        <v>-7.506518368712644</v>
      </c>
      <c r="E430" t="n">
        <v>-1.273325479453513</v>
      </c>
      <c r="F430" t="n">
        <v>21.32678828015418</v>
      </c>
      <c r="G430" t="n">
        <v>1.503878517439716</v>
      </c>
      <c r="H430" t="n">
        <v>17.79709806136518</v>
      </c>
      <c r="I430" t="n">
        <v>26.99219476990145</v>
      </c>
      <c r="J430" t="n">
        <v>3.354493376855183</v>
      </c>
      <c r="K430" t="n">
        <v>-6.124984903606845</v>
      </c>
    </row>
    <row r="431">
      <c r="A431" s="2" t="n">
        <v>46163</v>
      </c>
      <c r="B431" t="n">
        <v>46.68050588243378</v>
      </c>
      <c r="C431" t="n">
        <v>33.14380783037814</v>
      </c>
      <c r="D431" t="n">
        <v>-6.347239282269291</v>
      </c>
      <c r="E431" t="n">
        <v>-1.347432949070759</v>
      </c>
      <c r="F431" t="n">
        <v>21.67844841164304</v>
      </c>
      <c r="G431" t="n">
        <v>3.534770549626853</v>
      </c>
      <c r="H431" t="n">
        <v>16.31035685635702</v>
      </c>
      <c r="I431" t="n">
        <v>26.12237004462425</v>
      </c>
      <c r="J431" t="n">
        <v>3.044724099468543</v>
      </c>
      <c r="K431" t="n">
        <v>-6.963051215783267</v>
      </c>
    </row>
    <row r="432">
      <c r="A432" s="2" t="n">
        <v>46164</v>
      </c>
      <c r="B432" t="n">
        <v>53.88682493464248</v>
      </c>
      <c r="C432" t="n">
        <v>34.34911724143244</v>
      </c>
      <c r="D432" t="n">
        <v>-3.396053712118396</v>
      </c>
      <c r="E432" t="n">
        <v>-0.7142038590399413</v>
      </c>
      <c r="F432" t="n">
        <v>21.34284886729085</v>
      </c>
      <c r="G432" t="n">
        <v>2.775116346194828</v>
      </c>
      <c r="H432" t="n">
        <v>15.57493508980341</v>
      </c>
      <c r="I432" t="n">
        <v>23.97442969984141</v>
      </c>
      <c r="J432" t="n">
        <v>-0.04318088249866125</v>
      </c>
      <c r="K432" t="n">
        <v>-5.61426039851205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2026-05-24T08:03:11Z</dcterms:created>
  <dcterms:modified xsi:type="dcterms:W3CDTF">2026-05-24T08:03:12Z</dcterms:modified>
</cp:coreProperties>
</file>