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556.2371215820312</v>
      </c>
      <c r="E2" t="n">
        <v>914.6631469726562</v>
      </c>
      <c r="F2" t="n">
        <v>2200.616943359375</v>
      </c>
      <c r="G2" t="n">
        <v>177.2171173095703</v>
      </c>
      <c r="H2" t="n">
        <v>486.5713500976562</v>
      </c>
      <c r="I2" t="n">
        <v>940.8281860351562</v>
      </c>
      <c r="J2" t="n">
        <v>723.7275390625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907.117431640625</v>
      </c>
      <c r="F3" t="n">
        <v>2237.848388671875</v>
      </c>
      <c r="G3" t="n">
        <v>178.1472778320312</v>
      </c>
      <c r="H3" t="n">
        <v>475.1665344238281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557.5291748046875</v>
      </c>
      <c r="E4" t="n">
        <v>911.7499389648438</v>
      </c>
      <c r="F4" t="n">
        <v>2251.40869140625</v>
      </c>
      <c r="G4" t="n">
        <v>178.3899383544922</v>
      </c>
      <c r="H4" t="n">
        <v>474.2674255371094</v>
      </c>
      <c r="I4" t="n">
        <v>953.1539916992188</v>
      </c>
      <c r="J4" t="n">
        <v>709.794677734375</v>
      </c>
    </row>
    <row r="5">
      <c r="A5" s="2" t="n">
        <v>44567</v>
      </c>
      <c r="B5" t="n">
        <v>3460.891845703125</v>
      </c>
      <c r="C5" t="n">
        <v>1330.93603515625</v>
      </c>
      <c r="D5" t="n">
        <v>557.5770263671875</v>
      </c>
      <c r="E5" t="n">
        <v>906.4965209960938</v>
      </c>
      <c r="F5" t="n">
        <v>2228.669189453125</v>
      </c>
      <c r="G5" t="n">
        <v>176.8936004638672</v>
      </c>
      <c r="H5" t="n">
        <v>475.4031372070312</v>
      </c>
      <c r="I5" t="n">
        <v>939.374755859375</v>
      </c>
      <c r="J5" t="n">
        <v>701.9093017578125</v>
      </c>
    </row>
    <row r="6">
      <c r="A6" s="2" t="n">
        <v>44568</v>
      </c>
      <c r="B6" t="n">
        <v>3519.513427734375</v>
      </c>
      <c r="C6" t="n">
        <v>1342.81201171875</v>
      </c>
      <c r="D6" t="n">
        <v>562.3148803710938</v>
      </c>
      <c r="E6" t="n">
        <v>914.6154174804688</v>
      </c>
      <c r="F6" t="n">
        <v>2251.734619140625</v>
      </c>
      <c r="G6" t="n">
        <v>176.6509246826172</v>
      </c>
      <c r="H6" t="n">
        <v>477.2488098144531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889.3036499023438</v>
      </c>
      <c r="F7" t="n">
        <v>2243.25390625</v>
      </c>
      <c r="G7" t="n">
        <v>180.6142578125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3525.1640625</v>
      </c>
      <c r="C8" t="n">
        <v>1328.789184570312</v>
      </c>
      <c r="D8" t="n">
        <v>562.3626708984375</v>
      </c>
      <c r="E8" t="n">
        <v>874.02099609375</v>
      </c>
      <c r="F8" t="n">
        <v>2240.085205078125</v>
      </c>
      <c r="G8" t="n">
        <v>179.5223236083984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557.5291748046875</v>
      </c>
      <c r="E9" t="n">
        <v>883.4772338867188</v>
      </c>
      <c r="F9" t="n">
        <v>2248.938720703125</v>
      </c>
      <c r="G9" t="n">
        <v>180.1693878173828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882.9041137695312</v>
      </c>
      <c r="F10" t="n">
        <v>2249.917236328125</v>
      </c>
      <c r="G10" t="n">
        <v>181.1400299072266</v>
      </c>
      <c r="H10" t="n">
        <v>473.9361572265625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877.55517578125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883.4772338867188</v>
      </c>
      <c r="F12" t="n">
        <v>2226.9443359375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886.7725219726562</v>
      </c>
      <c r="F13" t="n">
        <v>2208.259033203125</v>
      </c>
      <c r="G13" t="n">
        <v>178.5517120361328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895.5123291015625</v>
      </c>
      <c r="F14" t="n">
        <v>2152.71484375</v>
      </c>
      <c r="G14" t="n">
        <v>178.2281799316406</v>
      </c>
      <c r="H14" t="n">
        <v>467.9262390136719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862.2725830078125</v>
      </c>
      <c r="F15" t="n">
        <v>2107.88818359375</v>
      </c>
      <c r="G15" t="n">
        <v>176.9340209960938</v>
      </c>
      <c r="H15" t="n">
        <v>461.6322937011719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527.9061279296875</v>
      </c>
      <c r="E16" t="n">
        <v>851.2404174804688</v>
      </c>
      <c r="F16" t="n">
        <v>2167.15966796875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822.20361328125</v>
      </c>
      <c r="F17" t="n">
        <v>2129.13671875</v>
      </c>
      <c r="G17" t="n">
        <v>171.3125915527344</v>
      </c>
      <c r="H17" t="n">
        <v>446.1578063964844</v>
      </c>
      <c r="I17" t="n">
        <v>894.9198608398438</v>
      </c>
      <c r="J17" t="n">
        <v>669.0126342773438</v>
      </c>
    </row>
    <row r="18">
      <c r="A18" s="2" t="n">
        <v>44586</v>
      </c>
      <c r="B18" t="n">
        <v>3333.0068359375</v>
      </c>
      <c r="C18" t="n">
        <v>1295.125</v>
      </c>
      <c r="D18" t="n">
        <v>519.5310668945312</v>
      </c>
      <c r="E18" t="n">
        <v>854.3447265625</v>
      </c>
      <c r="F18" t="n">
        <v>2168.88427734375</v>
      </c>
      <c r="G18" t="n">
        <v>173.334716796875</v>
      </c>
      <c r="H18" t="n">
        <v>442.4666748046875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506.3705444335938</v>
      </c>
      <c r="E19" t="n">
        <v>839.9696044921875</v>
      </c>
      <c r="F19" t="n">
        <v>2139.155029296875</v>
      </c>
      <c r="G19" t="n">
        <v>173.5773468017578</v>
      </c>
      <c r="H19" t="n">
        <v>438.4442138671875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841.4500732421875</v>
      </c>
      <c r="F20" t="n">
        <v>2128.15771484375</v>
      </c>
      <c r="G20" t="n">
        <v>176.0038909912109</v>
      </c>
      <c r="H20" t="n">
        <v>446.25244140625</v>
      </c>
      <c r="I20" t="n">
        <v>878.9818725585938</v>
      </c>
      <c r="J20" t="n">
        <v>694.6043090820312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513.7405395507812</v>
      </c>
      <c r="E21" t="n">
        <v>848.4703979492188</v>
      </c>
      <c r="F21" t="n">
        <v>2119.025146484375</v>
      </c>
      <c r="G21" t="n">
        <v>178.1068725585938</v>
      </c>
      <c r="H21" t="n">
        <v>456.7107238769531</v>
      </c>
      <c r="I21" t="n">
        <v>885.539306640625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860.0280151367188</v>
      </c>
      <c r="F22" t="n">
        <v>2148.75390625</v>
      </c>
      <c r="G22" t="n">
        <v>184.2136077880859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533.5530395507812</v>
      </c>
      <c r="E23" t="n">
        <v>869.4839477539062</v>
      </c>
      <c r="F23" t="n">
        <v>2169.489990234375</v>
      </c>
      <c r="G23" t="n">
        <v>187.7725219726562</v>
      </c>
      <c r="H23" t="n">
        <v>478.2425231933594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3354.7607421875</v>
      </c>
      <c r="C24" t="n">
        <v>1343.223022460938</v>
      </c>
      <c r="D24" t="n">
        <v>532.595947265625</v>
      </c>
      <c r="E24" t="n">
        <v>881.9010620117188</v>
      </c>
      <c r="F24" t="n">
        <v>2141.76416015625</v>
      </c>
      <c r="G24" t="n">
        <v>189.6328430175781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3354.38427734375</v>
      </c>
      <c r="C25" t="n">
        <v>1329.291381835938</v>
      </c>
      <c r="D25" t="n">
        <v>544.6079711914062</v>
      </c>
      <c r="E25" t="n">
        <v>871.442138671875</v>
      </c>
      <c r="F25" t="n">
        <v>2149.639892578125</v>
      </c>
      <c r="G25" t="n">
        <v>189.5115356445312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849.521240234375</v>
      </c>
      <c r="F26" t="n">
        <v>2103.973876953125</v>
      </c>
      <c r="G26" t="n">
        <v>186.1952667236328</v>
      </c>
      <c r="H26" t="n">
        <v>490.1266174316406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838.5846557617188</v>
      </c>
      <c r="F27" t="n">
        <v>2110.26416015625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546.0435791015625</v>
      </c>
      <c r="E28" t="n">
        <v>821.4393920898438</v>
      </c>
      <c r="F28" t="n">
        <v>2122.6591796875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814.8486328125</v>
      </c>
      <c r="F29" t="n">
        <v>2127.78515625</v>
      </c>
      <c r="G29" t="n">
        <v>187.8533935546875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788.0087890625</v>
      </c>
      <c r="F30" t="n">
        <v>2104.34619140625</v>
      </c>
      <c r="G30" t="n">
        <v>188.0151824951172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763.8908081054688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777.2632446289062</v>
      </c>
      <c r="F32" t="n">
        <v>2134.26220703125</v>
      </c>
      <c r="G32" t="n">
        <v>184.7039031982422</v>
      </c>
      <c r="H32" t="n">
        <v>482.2197875976562</v>
      </c>
      <c r="I32" t="n">
        <v>869.5487670898438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793.0233764648438</v>
      </c>
      <c r="F33" t="n">
        <v>2130.907470703125</v>
      </c>
      <c r="G33" t="n">
        <v>184.4968414306641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530.6337890625</v>
      </c>
      <c r="E34" t="n">
        <v>795.6022338867188</v>
      </c>
      <c r="F34" t="n">
        <v>2150.525146484375</v>
      </c>
      <c r="G34" t="n">
        <v>184.4140014648438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1288.501708984375</v>
      </c>
      <c r="D35" t="n">
        <v>524.3168334960938</v>
      </c>
      <c r="E35" t="n">
        <v>788.3908081054688</v>
      </c>
      <c r="F35" t="n">
        <v>2155.1845703125</v>
      </c>
      <c r="G35" t="n">
        <v>183.7928009033203</v>
      </c>
      <c r="H35" t="n">
        <v>483.7532043457031</v>
      </c>
      <c r="I35" t="n">
        <v>861.0479736328125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529.8680419921875</v>
      </c>
      <c r="E36" t="n">
        <v>772.7261352539062</v>
      </c>
      <c r="F36" t="n">
        <v>2138.642333984375</v>
      </c>
      <c r="G36" t="n">
        <v>180.5625762939453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1299.784057617188</v>
      </c>
      <c r="D37" t="n">
        <v>526.4703369140625</v>
      </c>
      <c r="E37" t="n">
        <v>745.885986328125</v>
      </c>
      <c r="F37" t="n">
        <v>2115.4833984375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519.9619140625</v>
      </c>
      <c r="E38" t="n">
        <v>767.4251098632812</v>
      </c>
      <c r="F38" t="n">
        <v>2106.583251953125</v>
      </c>
      <c r="G38" t="n">
        <v>178.8645935058594</v>
      </c>
      <c r="H38" t="n">
        <v>480.1591796875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736.5732421875</v>
      </c>
      <c r="F39" t="n">
        <v>2023.6396484375</v>
      </c>
      <c r="G39" t="n">
        <v>172.6939849853516</v>
      </c>
      <c r="H39" t="n">
        <v>463.3392944335938</v>
      </c>
      <c r="I39" t="n">
        <v>848.3994750976562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743.4503784179688</v>
      </c>
      <c r="F40" t="n">
        <v>2022.9873046875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733.5166015625</v>
      </c>
      <c r="F41" t="n">
        <v>2024.2919921875</v>
      </c>
      <c r="G41" t="n">
        <v>178.7817840576172</v>
      </c>
      <c r="H41" t="n">
        <v>493.2893371582031</v>
      </c>
      <c r="I41" t="n">
        <v>843.3505249023438</v>
      </c>
      <c r="J41" t="n">
        <v>695.2814331054688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718.568359375</v>
      </c>
      <c r="F42" t="n">
        <v>2002.857299804688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1316.73046875</v>
      </c>
      <c r="D43" t="n">
        <v>538.7694702148438</v>
      </c>
      <c r="E43" t="n">
        <v>700.89794921875</v>
      </c>
      <c r="F43" t="n">
        <v>1948.710693359375</v>
      </c>
      <c r="G43" t="n">
        <v>181.7221374511719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515.9417724609375</v>
      </c>
      <c r="E44" t="n">
        <v>689.6746826171875</v>
      </c>
      <c r="F44" t="n">
        <v>1882.075927734375</v>
      </c>
      <c r="G44" t="n">
        <v>186.7745819091797</v>
      </c>
      <c r="H44" t="n">
        <v>480.2071228027344</v>
      </c>
      <c r="I44" t="n">
        <v>831.5267333984375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634.8961181640625</v>
      </c>
      <c r="F45" t="n">
        <v>1811.667358398438</v>
      </c>
      <c r="G45" t="n">
        <v>186.3190155029297</v>
      </c>
      <c r="H45" t="n">
        <v>461.8058471679688</v>
      </c>
      <c r="I45" t="n">
        <v>829.1456909179688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1306.726928710938</v>
      </c>
      <c r="D46" t="n">
        <v>499.1920776367188</v>
      </c>
      <c r="E46" t="n">
        <v>669.6163330078125</v>
      </c>
      <c r="F46" t="n">
        <v>1816.373413085938</v>
      </c>
      <c r="G46" t="n">
        <v>187.9341278076172</v>
      </c>
      <c r="H46" t="n">
        <v>470.23974609375</v>
      </c>
      <c r="I46" t="n">
        <v>825.380615234375</v>
      </c>
      <c r="J46" t="n">
        <v>661.5140991210938</v>
      </c>
    </row>
    <row r="47">
      <c r="A47" s="2" t="n">
        <v>44629</v>
      </c>
      <c r="B47" t="n">
        <v>2941.7724609375</v>
      </c>
      <c r="C47" t="n">
        <v>1323.7646484375</v>
      </c>
      <c r="D47" t="n">
        <v>505.4612426757812</v>
      </c>
      <c r="E47" t="n">
        <v>670.5237426757812</v>
      </c>
      <c r="F47" t="n">
        <v>1861.946044921875</v>
      </c>
      <c r="G47" t="n">
        <v>189.8805694580078</v>
      </c>
      <c r="H47" t="n">
        <v>472.1086120605469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678.9769287109375</v>
      </c>
      <c r="F48" t="n">
        <v>1958.915283203125</v>
      </c>
      <c r="G48" t="n">
        <v>192.1583251953125</v>
      </c>
      <c r="H48" t="n">
        <v>479.967529296875</v>
      </c>
      <c r="I48" t="n">
        <v>843.8262939453125</v>
      </c>
      <c r="J48" t="n">
        <v>700.6997680664062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677.6397094726562</v>
      </c>
      <c r="F49" t="n">
        <v>1951.879272460938</v>
      </c>
      <c r="G49" t="n">
        <v>195.7612915039062</v>
      </c>
      <c r="H49" t="n">
        <v>486.436767578125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678.1650390625</v>
      </c>
      <c r="F50" t="n">
        <v>1919.16796875</v>
      </c>
      <c r="G50" t="n">
        <v>197.9562225341797</v>
      </c>
      <c r="H50" t="n">
        <v>486.0054626464844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3035.001708984375</v>
      </c>
      <c r="C51" t="n">
        <v>1387.209838867188</v>
      </c>
      <c r="D51" t="n">
        <v>532.787353515625</v>
      </c>
      <c r="E51" t="n">
        <v>692.1103515625</v>
      </c>
      <c r="F51" t="n">
        <v>1899.503540039062</v>
      </c>
      <c r="G51" t="n">
        <v>197.0036926269531</v>
      </c>
      <c r="H51" t="n">
        <v>490.174560546875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540.4923095703125</v>
      </c>
      <c r="E52" t="n">
        <v>713.744873046875</v>
      </c>
      <c r="F52" t="n">
        <v>1931.143432617188</v>
      </c>
      <c r="G52" t="n">
        <v>200.9379730224609</v>
      </c>
      <c r="H52" t="n">
        <v>503.5921020507812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536.233154296875</v>
      </c>
      <c r="E53" t="n">
        <v>713.0284423828125</v>
      </c>
      <c r="F53" t="n">
        <v>1959.0087890625</v>
      </c>
      <c r="G53" t="n">
        <v>202.8429870605469</v>
      </c>
      <c r="H53" t="n">
        <v>502.2983093261719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525.9918212890625</v>
      </c>
      <c r="E54" t="n">
        <v>689.8657836914062</v>
      </c>
      <c r="F54" t="n">
        <v>1911.619018554688</v>
      </c>
      <c r="G54" t="n">
        <v>202.5116729736328</v>
      </c>
      <c r="H54" t="n">
        <v>483.3699035644531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1374.968627929688</v>
      </c>
      <c r="D55" t="n">
        <v>511.1082763671875</v>
      </c>
      <c r="E55" t="n">
        <v>667.9448852539062</v>
      </c>
      <c r="F55" t="n">
        <v>1857.845458984375</v>
      </c>
      <c r="G55" t="n">
        <v>206.8600769042969</v>
      </c>
      <c r="H55" t="n">
        <v>471.6294860839844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663.2168579101562</v>
      </c>
      <c r="F56" t="n">
        <v>1843.912841796875</v>
      </c>
      <c r="G56" t="n">
        <v>208.7237091064453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663.8375854492188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654.1427001953125</v>
      </c>
      <c r="F58" t="n">
        <v>1820.101440429688</v>
      </c>
      <c r="G58" t="n">
        <v>209.8418426513672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657.8678588867188</v>
      </c>
      <c r="F59" t="n">
        <v>1840.697509765625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664.171875</v>
      </c>
      <c r="F60" t="n">
        <v>1851.834350585938</v>
      </c>
      <c r="G60" t="n">
        <v>210.8771820068359</v>
      </c>
      <c r="H60" t="n">
        <v>462.4287719726562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505.078369140625</v>
      </c>
      <c r="E61" t="n">
        <v>695.1669311523438</v>
      </c>
      <c r="F61" t="n">
        <v>1878.720947265625</v>
      </c>
      <c r="G61" t="n">
        <v>206.4045562744141</v>
      </c>
      <c r="H61" t="n">
        <v>469.6167907714844</v>
      </c>
      <c r="I61" t="n">
        <v>827.039794921875</v>
      </c>
      <c r="J61" t="n">
        <v>740.9981689453125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713.7925415039062</v>
      </c>
      <c r="F62" t="n">
        <v>1909.242553710938</v>
      </c>
      <c r="G62" t="n">
        <v>207.6055297851562</v>
      </c>
      <c r="H62" t="n">
        <v>482.7469177246094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719.2368774414062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521.3017578125</v>
      </c>
      <c r="E64" t="n">
        <v>736.0956420898438</v>
      </c>
      <c r="F64" t="n">
        <v>1983.612426757812</v>
      </c>
      <c r="G64" t="n">
        <v>211.5812377929688</v>
      </c>
      <c r="H64" t="n">
        <v>508.0487365722656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736.33447265625</v>
      </c>
      <c r="F65" t="n">
        <v>1994.190063476562</v>
      </c>
      <c r="G65" t="n">
        <v>214.894287109375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718.7117919921875</v>
      </c>
      <c r="F66" t="n">
        <v>1996.286987304688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746.5069580078125</v>
      </c>
      <c r="F67" t="n">
        <v>2017.488647460938</v>
      </c>
      <c r="G67" t="n">
        <v>212.5751647949219</v>
      </c>
      <c r="H67" t="n">
        <v>490.7016296386719</v>
      </c>
      <c r="I67" t="n">
        <v>869.6109619140625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775.25732421875</v>
      </c>
      <c r="F68" t="n">
        <v>2034.4970703125</v>
      </c>
      <c r="G68" t="n">
        <v>221.8103332519531</v>
      </c>
      <c r="H68" t="n">
        <v>496.2603759765625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528.7197265625</v>
      </c>
      <c r="E69" t="n">
        <v>775.8304443359375</v>
      </c>
      <c r="F69" t="n">
        <v>2015.857666015625</v>
      </c>
      <c r="G69" t="n">
        <v>221.5618591308594</v>
      </c>
      <c r="H69" t="n">
        <v>497.9375305175781</v>
      </c>
      <c r="I69" t="n">
        <v>880.9876708984375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769.9561767578125</v>
      </c>
      <c r="F70" t="n">
        <v>1987.153930664062</v>
      </c>
      <c r="G70" t="n">
        <v>219.3255157470703</v>
      </c>
      <c r="H70" t="n">
        <v>496.356201171875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532.069580078125</v>
      </c>
      <c r="E71" t="n">
        <v>751.0916137695312</v>
      </c>
      <c r="F71" t="n">
        <v>2005.69970703125</v>
      </c>
      <c r="G71" t="n">
        <v>223.2598114013672</v>
      </c>
      <c r="H71" t="n">
        <v>498.0813293457031</v>
      </c>
      <c r="I71" t="n">
        <v>878.8863525390625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760.6431884765625</v>
      </c>
      <c r="F72" t="n">
        <v>2029.463989257812</v>
      </c>
      <c r="G72" t="n">
        <v>223.7153625488281</v>
      </c>
      <c r="H72" t="n">
        <v>496.3083190917969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740.29833984375</v>
      </c>
      <c r="F73" t="n">
        <v>1969.260375976562</v>
      </c>
      <c r="G73" t="n">
        <v>216.6336669921875</v>
      </c>
      <c r="H73" t="n">
        <v>483.1302490234375</v>
      </c>
      <c r="I73" t="n">
        <v>858.1458129882812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764.51171875</v>
      </c>
      <c r="F74" t="n">
        <v>2017.628295898438</v>
      </c>
      <c r="G74" t="n">
        <v>214.9771423339844</v>
      </c>
      <c r="H74" t="n">
        <v>489.4077453613281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537.7645263671875</v>
      </c>
      <c r="E75" t="n">
        <v>762.2192993164062</v>
      </c>
      <c r="F75" t="n">
        <v>2048.3828125</v>
      </c>
      <c r="G75" t="n">
        <v>215.6811676025391</v>
      </c>
      <c r="H75" t="n">
        <v>496.6437377929688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761.3119506835938</v>
      </c>
      <c r="F76" t="n">
        <v>1982.21435546875</v>
      </c>
      <c r="G76" t="n">
        <v>216.2609710693359</v>
      </c>
      <c r="H76" t="n">
        <v>501.4357604980469</v>
      </c>
      <c r="I76" t="n">
        <v>873.8764038085938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727.0215454101562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758.2076416015625</v>
      </c>
      <c r="F78" t="n">
        <v>2002.158325195312</v>
      </c>
      <c r="G78" t="n">
        <v>214.4801788330078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756.4883422851562</v>
      </c>
      <c r="F79" t="n">
        <v>1999.129272460938</v>
      </c>
      <c r="G79" t="n">
        <v>213.2791595458984</v>
      </c>
      <c r="H79" t="n">
        <v>507.8571166992188</v>
      </c>
      <c r="I79" t="n">
        <v>875.5700073242188</v>
      </c>
      <c r="J79" t="n">
        <v>772.685546875</v>
      </c>
    </row>
    <row r="80">
      <c r="A80" s="2" t="n">
        <v>44679</v>
      </c>
      <c r="B80" t="n">
        <v>3162.18017578125</v>
      </c>
      <c r="C80" t="n">
        <v>1504.553955078125</v>
      </c>
      <c r="D80" t="n">
        <v>547.7186889648438</v>
      </c>
      <c r="E80" t="n">
        <v>766.9952392578125</v>
      </c>
      <c r="F80" t="n">
        <v>2089.295654296875</v>
      </c>
      <c r="G80" t="n">
        <v>216.2609710693359</v>
      </c>
      <c r="H80" t="n">
        <v>520.0286865234375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747.3187866210938</v>
      </c>
      <c r="F81" t="n">
        <v>2082.77197265625</v>
      </c>
      <c r="G81" t="n">
        <v>214.9771423339844</v>
      </c>
      <c r="H81" t="n">
        <v>499.9981689453125</v>
      </c>
      <c r="I81" t="n">
        <v>880.7254638671875</v>
      </c>
      <c r="J81" t="n">
        <v>797.0193481445312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533.313720703125</v>
      </c>
      <c r="E82" t="n">
        <v>737.2418212890625</v>
      </c>
      <c r="F82" t="n">
        <v>2078.718017578125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721.6726684570312</v>
      </c>
      <c r="F83" t="n">
        <v>2023.779541015625</v>
      </c>
      <c r="G83" t="n">
        <v>215.1428070068359</v>
      </c>
      <c r="H83" t="n">
        <v>497.9375305175781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727.8812255859375</v>
      </c>
      <c r="F84" t="n">
        <v>2019.166015625</v>
      </c>
      <c r="G84" t="n">
        <v>217.0477905273438</v>
      </c>
      <c r="H84" t="n">
        <v>498.1292114257812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722.197998046875</v>
      </c>
      <c r="F85" t="n">
        <v>2002.949951171875</v>
      </c>
      <c r="G85" t="n">
        <v>220.8578338623047</v>
      </c>
      <c r="H85" t="n">
        <v>482.6990051269531</v>
      </c>
      <c r="I85" t="n">
        <v>816.58935546875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723.3919677734375</v>
      </c>
      <c r="F86" t="n">
        <v>1972.615234375</v>
      </c>
      <c r="G86" t="n">
        <v>217.7932434082031</v>
      </c>
      <c r="H86" t="n">
        <v>469.0897521972656</v>
      </c>
      <c r="I86" t="n">
        <v>792.9931030273438</v>
      </c>
      <c r="J86" t="n">
        <v>733.6448364257812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481.006591796875</v>
      </c>
      <c r="E87" t="n">
        <v>736.7164916992188</v>
      </c>
      <c r="F87" t="n">
        <v>2032.027221679688</v>
      </c>
      <c r="G87" t="n">
        <v>215.1428070068359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1458.684936523438</v>
      </c>
      <c r="D88" t="n">
        <v>485.361572265625</v>
      </c>
      <c r="E88" t="n">
        <v>745.7428588867188</v>
      </c>
      <c r="F88" t="n">
        <v>2016.277221679688</v>
      </c>
      <c r="G88" t="n">
        <v>211.7468719482422</v>
      </c>
      <c r="H88" t="n">
        <v>480.8780517578125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1448.873779296875</v>
      </c>
      <c r="D89" t="n">
        <v>476.9866333007812</v>
      </c>
      <c r="E89" t="n">
        <v>736.6687622070312</v>
      </c>
      <c r="F89" t="n">
        <v>1993.25830078125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479.33154296875</v>
      </c>
      <c r="E90" t="n">
        <v>761.4552612304688</v>
      </c>
      <c r="F90" t="n">
        <v>2044.795288085938</v>
      </c>
      <c r="G90" t="n">
        <v>214.1902770996094</v>
      </c>
      <c r="H90" t="n">
        <v>479.2487487792969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761.598388671875</v>
      </c>
      <c r="F91" t="n">
        <v>2066.369384765625</v>
      </c>
      <c r="G91" t="n">
        <v>210.4630584716797</v>
      </c>
      <c r="H91" t="n">
        <v>474.9838562011719</v>
      </c>
      <c r="I91" t="n">
        <v>779.2755126953125</v>
      </c>
      <c r="J91" t="n">
        <v>711.633056640625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480.3366088867188</v>
      </c>
      <c r="E92" t="n">
        <v>782.8508911132812</v>
      </c>
      <c r="F92" t="n">
        <v>2092.2314453125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793.16650390625</v>
      </c>
      <c r="F93" t="n">
        <v>2135.473876953125</v>
      </c>
      <c r="G93" t="n">
        <v>220.9820861816406</v>
      </c>
      <c r="H93" t="n">
        <v>501.962890625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759.9268798828125</v>
      </c>
      <c r="F94" t="n">
        <v>2110.45068359375</v>
      </c>
      <c r="G94" t="n">
        <v>228.3122253417969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481.7723083496094</v>
      </c>
      <c r="E95" t="n">
        <v>724.3948974609375</v>
      </c>
      <c r="F95" t="n">
        <v>2167.672607421875</v>
      </c>
      <c r="G95" t="n">
        <v>231.9152069091797</v>
      </c>
      <c r="H95" t="n">
        <v>506.563232421875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718.8072509765625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728.7409057617188</v>
      </c>
      <c r="F97" t="n">
        <v>2152.4814453125</v>
      </c>
      <c r="G97" t="n">
        <v>224.3365478515625</v>
      </c>
      <c r="H97" t="n">
        <v>506.7070007324219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721.0040283203125</v>
      </c>
      <c r="F98" t="n">
        <v>2142.27734375</v>
      </c>
      <c r="G98" t="n">
        <v>225.8688507080078</v>
      </c>
      <c r="H98" t="n">
        <v>500.0939331054688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744.9786376953125</v>
      </c>
      <c r="F99" t="n">
        <v>2125.035888671875</v>
      </c>
      <c r="G99" t="n">
        <v>226.2852172851562</v>
      </c>
      <c r="H99" t="n">
        <v>508.0966491699219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748.9424438476562</v>
      </c>
      <c r="F100" t="n">
        <v>2172.00634765625</v>
      </c>
      <c r="G100" t="n">
        <v>228.4063568115234</v>
      </c>
      <c r="H100" t="n">
        <v>504.215087890625</v>
      </c>
      <c r="I100" t="n">
        <v>847.6088256835938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760.7865600585938</v>
      </c>
      <c r="F101" t="n">
        <v>2189.107666015625</v>
      </c>
      <c r="G101" t="n">
        <v>228.2790985107422</v>
      </c>
      <c r="H101" t="n">
        <v>513.5594482421875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1506.073364257812</v>
      </c>
      <c r="D102" t="n">
        <v>496.7513732910156</v>
      </c>
      <c r="E102" t="n">
        <v>732.5615234375</v>
      </c>
      <c r="F102" t="n">
        <v>2193.114990234375</v>
      </c>
      <c r="G102" t="n">
        <v>229.6365966796875</v>
      </c>
      <c r="H102" t="n">
        <v>511.4509887695312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731.4630126953125</v>
      </c>
      <c r="F103" t="n">
        <v>2151.36376953125</v>
      </c>
      <c r="G103" t="n">
        <v>230.6548004150391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499.3355712890625</v>
      </c>
      <c r="E104" t="n">
        <v>734.6151123046875</v>
      </c>
      <c r="F104" t="n">
        <v>2129.322998046875</v>
      </c>
      <c r="G104" t="n">
        <v>232.0547637939453</v>
      </c>
      <c r="H104" t="n">
        <v>496.2124328613281</v>
      </c>
      <c r="I104" t="n">
        <v>835.72900390625</v>
      </c>
      <c r="J104" t="n">
        <v>733.6448364257812</v>
      </c>
    </row>
    <row r="105">
      <c r="A105" s="2" t="n">
        <v>44715</v>
      </c>
      <c r="B105" t="n">
        <v>3324.248779296875</v>
      </c>
      <c r="C105" t="n">
        <v>1446.467407226562</v>
      </c>
      <c r="D105" t="n">
        <v>491.9178771972656</v>
      </c>
      <c r="E105" t="n">
        <v>729.1229248046875</v>
      </c>
      <c r="F105" t="n">
        <v>2135.986328125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726.06640625</v>
      </c>
      <c r="F106" t="n">
        <v>2125.315673828125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716.1804809570312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714.5567626953125</v>
      </c>
      <c r="F108" t="n">
        <v>2047.54443359375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728.7409057617188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480.7194519042969</v>
      </c>
      <c r="E110" t="n">
        <v>716.3237915039062</v>
      </c>
      <c r="F110" t="n">
        <v>2050.2001953125</v>
      </c>
      <c r="G110" t="n">
        <v>229.21240234375</v>
      </c>
      <c r="H110" t="n">
        <v>472.0606994628906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1404.169189453125</v>
      </c>
      <c r="D111" t="n">
        <v>476.4601440429688</v>
      </c>
      <c r="E111" t="n">
        <v>705.1961059570312</v>
      </c>
      <c r="F111" t="n">
        <v>2047.404174804688</v>
      </c>
      <c r="G111" t="n">
        <v>224.5458374023438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704.0499877929688</v>
      </c>
      <c r="F112" t="n">
        <v>2023.266479492188</v>
      </c>
      <c r="G112" t="n">
        <v>225.2245941162109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708.5391235351562</v>
      </c>
      <c r="F113" t="n">
        <v>2018.14306640625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475.6944274902344</v>
      </c>
      <c r="E114" t="n">
        <v>708.634765625</v>
      </c>
      <c r="F114" t="n">
        <v>2018.28369140625</v>
      </c>
      <c r="G114" t="n">
        <v>221.1943969726562</v>
      </c>
      <c r="H114" t="n">
        <v>464.633056640625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692.7789916992188</v>
      </c>
      <c r="F115" t="n">
        <v>1984.2021484375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1375.198974609375</v>
      </c>
      <c r="D116" t="n">
        <v>479.33154296875</v>
      </c>
      <c r="E116" t="n">
        <v>724.9679565429688</v>
      </c>
      <c r="F116" t="n">
        <v>2064.540771484375</v>
      </c>
      <c r="G116" t="n">
        <v>224.0791931152344</v>
      </c>
      <c r="H116" t="n">
        <v>464.7289733886719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727.8334350585938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727.8812255859375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740.0595703125</v>
      </c>
      <c r="F119" t="n">
        <v>2117.848876953125</v>
      </c>
      <c r="G119" t="n">
        <v>225.2670440673828</v>
      </c>
      <c r="H119" t="n">
        <v>456.5824890136719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758.9240112304688</v>
      </c>
      <c r="F120" t="n">
        <v>2166.079833984375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493.5928955078125</v>
      </c>
      <c r="E121" t="n">
        <v>761.5029296875</v>
      </c>
      <c r="F121" t="n">
        <v>2181.827880859375</v>
      </c>
      <c r="G121" t="n">
        <v>229.0427093505859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758.4940795898438</v>
      </c>
      <c r="F122" t="n">
        <v>2179.007568359375</v>
      </c>
      <c r="G122" t="n">
        <v>230.6548004150391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732.5138549804688</v>
      </c>
      <c r="F123" t="n">
        <v>2099.8447265625</v>
      </c>
      <c r="G123" t="n">
        <v>232.5214233398438</v>
      </c>
      <c r="H123" t="n">
        <v>456.0075378417969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723.5829467773438</v>
      </c>
      <c r="F124" t="n">
        <v>2097.164794921875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489.3336486816406</v>
      </c>
      <c r="E125" t="n">
        <v>746.459228515625</v>
      </c>
      <c r="F125" t="n">
        <v>2145.819580078125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776.4989624023438</v>
      </c>
      <c r="F126" t="n">
        <v>2233.115234375</v>
      </c>
      <c r="G126" t="n">
        <v>247.6664886474609</v>
      </c>
      <c r="H126" t="n">
        <v>478.7215881347656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794.9336547851562</v>
      </c>
      <c r="F127" t="n">
        <v>2257.842041015625</v>
      </c>
      <c r="G127" t="n">
        <v>243.4241485595703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840.494873046875</v>
      </c>
      <c r="F128" t="n">
        <v>2348.945068359375</v>
      </c>
      <c r="G128" t="n">
        <v>245.4604949951172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816.8546142578125</v>
      </c>
      <c r="F129" t="n">
        <v>2325.017578125</v>
      </c>
      <c r="G129" t="n">
        <v>247.7088928222656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812.1265869140625</v>
      </c>
      <c r="F130" t="n">
        <v>2347.48828125</v>
      </c>
      <c r="G130" t="n">
        <v>248.6421813964844</v>
      </c>
      <c r="H130" t="n">
        <v>482.7948303222656</v>
      </c>
      <c r="I130" t="n">
        <v>884.9945678710938</v>
      </c>
      <c r="J130" t="n">
        <v>742.5532836914062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820.4841918945312</v>
      </c>
      <c r="F131" t="n">
        <v>2341.611572265625</v>
      </c>
      <c r="G131" t="n">
        <v>250.2966918945312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818.0486450195312</v>
      </c>
      <c r="F132" t="n">
        <v>2303.017333984375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521.9238891601562</v>
      </c>
      <c r="E133" t="n">
        <v>833.3788452148438</v>
      </c>
      <c r="F133" t="n">
        <v>2348.333984375</v>
      </c>
      <c r="G133" t="n">
        <v>249.4906768798828</v>
      </c>
      <c r="H133" t="n">
        <v>481.357177734375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836.1011352539062</v>
      </c>
      <c r="F134" t="n">
        <v>2348.380859375</v>
      </c>
      <c r="G134" t="n">
        <v>246.7756195068359</v>
      </c>
      <c r="H134" t="n">
        <v>486.1971130371094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835.0027465820312</v>
      </c>
      <c r="F135" t="n">
        <v>2414.851806640625</v>
      </c>
      <c r="G135" t="n">
        <v>249.0663909912109</v>
      </c>
      <c r="H135" t="n">
        <v>485.4304504394531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820.531982421875</v>
      </c>
      <c r="F136" t="n">
        <v>2400.7490234375</v>
      </c>
      <c r="G136" t="n">
        <v>250.5512237548828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1447.115478515625</v>
      </c>
      <c r="D137" t="n">
        <v>525.89599609375</v>
      </c>
      <c r="E137" t="n">
        <v>827.0748901367188</v>
      </c>
      <c r="F137" t="n">
        <v>2414.33447265625</v>
      </c>
      <c r="G137" t="n">
        <v>249.9573211669922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834.3341674804688</v>
      </c>
      <c r="F138" t="n">
        <v>2448.6982421875</v>
      </c>
      <c r="G138" t="n">
        <v>253.0117950439453</v>
      </c>
      <c r="H138" t="n">
        <v>491.8038024902344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550.0921630859375</v>
      </c>
      <c r="E139" t="n">
        <v>837.4861450195312</v>
      </c>
      <c r="F139" t="n">
        <v>2451.471923828125</v>
      </c>
      <c r="G139" t="n">
        <v>254.1571960449219</v>
      </c>
      <c r="H139" t="n">
        <v>503.9275512695312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843.742431640625</v>
      </c>
      <c r="F140" t="n">
        <v>2482.638671875</v>
      </c>
      <c r="G140" t="n">
        <v>255.0056915283203</v>
      </c>
      <c r="H140" t="n">
        <v>509.10302734375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829.749267578125</v>
      </c>
      <c r="F141" t="n">
        <v>2466.656005859375</v>
      </c>
      <c r="G141" t="n">
        <v>255.4723205566406</v>
      </c>
      <c r="H141" t="n">
        <v>500.1419067382812</v>
      </c>
      <c r="I141" t="n">
        <v>901.2537231445312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804.9150390625</v>
      </c>
      <c r="F142" t="n">
        <v>2394.73193359375</v>
      </c>
      <c r="G142" t="n">
        <v>256.6177673339844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808.3536376953125</v>
      </c>
      <c r="F143" t="n">
        <v>2427.497314453125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550.8135375976562</v>
      </c>
      <c r="E144" t="n">
        <v>813.7503051757812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786.63427734375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815.4696044921875</v>
      </c>
      <c r="F145" t="n">
        <v>2479.6298828125</v>
      </c>
      <c r="G145" t="n">
        <v>257.1268310546875</v>
      </c>
      <c r="H145" t="n">
        <v>496.4520263671875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558.603759765625</v>
      </c>
      <c r="E146" t="n">
        <v>822.6810302734375</v>
      </c>
      <c r="F146" t="n">
        <v>2437.885986328125</v>
      </c>
      <c r="G146" t="n">
        <v>260.9025573730469</v>
      </c>
      <c r="H146" t="n">
        <v>501.3399047851562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826.024169921875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823.2064819335938</v>
      </c>
      <c r="F148" t="n">
        <v>2469.2412109375</v>
      </c>
      <c r="G148" t="n">
        <v>261.4539794921875</v>
      </c>
      <c r="H148" t="n">
        <v>498.8001708984375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816.13818359375</v>
      </c>
      <c r="F149" t="n">
        <v>2470.7451171875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833.9520263671875</v>
      </c>
      <c r="F150" t="n">
        <v>2487.151123046875</v>
      </c>
      <c r="G150" t="n">
        <v>263.744873046875</v>
      </c>
      <c r="H150" t="n">
        <v>498.0813293457031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829.6060791015625</v>
      </c>
      <c r="F151" t="n">
        <v>2491.805419921875</v>
      </c>
      <c r="G151" t="n">
        <v>265.6963500976562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817.857666015625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560.4313354492188</v>
      </c>
      <c r="E153" t="n">
        <v>835.8623657226562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559.3731689453125</v>
      </c>
      <c r="E154" t="n">
        <v>826.024169921875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849.9510498046875</v>
      </c>
      <c r="F155" t="n">
        <v>2486.305419921875</v>
      </c>
      <c r="G155" t="n">
        <v>263.4903259277344</v>
      </c>
      <c r="H155" t="n">
        <v>490.3183288574219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850.2853393554688</v>
      </c>
      <c r="F156" t="n">
        <v>2524.0537109375</v>
      </c>
      <c r="G156" t="n">
        <v>265.1871948242188</v>
      </c>
      <c r="H156" t="n">
        <v>491.37255859375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877.1253662109375</v>
      </c>
      <c r="F157" t="n">
        <v>2521.609375</v>
      </c>
      <c r="G157" t="n">
        <v>267.8174743652344</v>
      </c>
      <c r="H157" t="n">
        <v>491.9475402832031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865.28125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847.61083984375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850.6673583984375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862.4635620117188</v>
      </c>
      <c r="F161" t="n">
        <v>2433.420166015625</v>
      </c>
      <c r="G161" t="n">
        <v>266.5023498535156</v>
      </c>
      <c r="H161" t="n">
        <v>501.3877868652344</v>
      </c>
      <c r="I161" t="n">
        <v>945.1450805664062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866.714111328125</v>
      </c>
      <c r="F162" t="n">
        <v>2420.210205078125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857.5444946289062</v>
      </c>
      <c r="F163" t="n">
        <v>2417.71923828125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1508.664916992188</v>
      </c>
      <c r="D164" t="n">
        <v>551.1499633789062</v>
      </c>
      <c r="E164" t="n">
        <v>867.0962524414062</v>
      </c>
      <c r="F164" t="n">
        <v>2421.715087890625</v>
      </c>
      <c r="G164" t="n">
        <v>266.0357055664062</v>
      </c>
      <c r="H164" t="n">
        <v>501.2919311523438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561.2966918945312</v>
      </c>
      <c r="E165" t="n">
        <v>882.8085327148438</v>
      </c>
      <c r="F165" t="n">
        <v>2500.737548828125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881.1370239257812</v>
      </c>
      <c r="F166" t="n">
        <v>2450.108642578125</v>
      </c>
      <c r="G166" t="n">
        <v>269.4719543457031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548.889892578125</v>
      </c>
      <c r="E167" t="n">
        <v>874.5941772460938</v>
      </c>
      <c r="F167" t="n">
        <v>2447.851806640625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853.4373779296875</v>
      </c>
      <c r="F168" t="n">
        <v>2445.03173828125</v>
      </c>
      <c r="G168" t="n">
        <v>279.0171508789062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868.9586791992188</v>
      </c>
      <c r="F169" t="n">
        <v>2419.176513671875</v>
      </c>
      <c r="G169" t="n">
        <v>277.5748596191406</v>
      </c>
      <c r="H169" t="n">
        <v>498.8480224609375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903.4878540039062</v>
      </c>
      <c r="F170" t="n">
        <v>2411.18505859375</v>
      </c>
      <c r="G170" t="n">
        <v>276.6839599609375</v>
      </c>
      <c r="H170" t="n">
        <v>501.0044555664062</v>
      </c>
      <c r="I170" t="n">
        <v>921.5177612304688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896.897216796875</v>
      </c>
      <c r="F171" t="n">
        <v>2422.984130859375</v>
      </c>
      <c r="G171" t="n">
        <v>279.9080810546875</v>
      </c>
      <c r="H171" t="n">
        <v>499.9501953125</v>
      </c>
      <c r="I171" t="n">
        <v>918.8486938476562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895.942138671875</v>
      </c>
      <c r="F172" t="n">
        <v>2433.84375</v>
      </c>
      <c r="G172" t="n">
        <v>280.4172058105469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905.49365234375</v>
      </c>
      <c r="F173" t="n">
        <v>2426.039794921875</v>
      </c>
      <c r="G173" t="n">
        <v>280.756591796875</v>
      </c>
      <c r="H173" t="n">
        <v>500.5731811523438</v>
      </c>
      <c r="I173" t="n">
        <v>911.3749389648438</v>
      </c>
      <c r="J173" t="n">
        <v>805.0664672851562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549.1783447265625</v>
      </c>
      <c r="E174" t="n">
        <v>900.3834838867188</v>
      </c>
      <c r="F174" t="n">
        <v>2431.868896484375</v>
      </c>
      <c r="G174" t="n">
        <v>283.7261657714844</v>
      </c>
      <c r="H174" t="n">
        <v>501.5794677734375</v>
      </c>
      <c r="I174" t="n">
        <v>915.9612426757812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545.3312377929688</v>
      </c>
      <c r="E175" t="n">
        <v>887.48876953125</v>
      </c>
      <c r="F175" t="n">
        <v>2417.577880859375</v>
      </c>
      <c r="G175" t="n">
        <v>284.5321960449219</v>
      </c>
      <c r="H175" t="n">
        <v>511.9781494140625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887.3456420898438</v>
      </c>
      <c r="F176" t="n">
        <v>2407.236328125</v>
      </c>
      <c r="G176" t="n">
        <v>283.4716186523438</v>
      </c>
      <c r="H176" t="n">
        <v>501.9150085449219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850.237548828125</v>
      </c>
      <c r="F177" t="n">
        <v>2376.915771484375</v>
      </c>
      <c r="G177" t="n">
        <v>281.095947265625</v>
      </c>
      <c r="H177" t="n">
        <v>487.490966796875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859.7891235351562</v>
      </c>
      <c r="F178" t="n">
        <v>2424.958740234375</v>
      </c>
      <c r="G178" t="n">
        <v>284.7443542480469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882.187744140625</v>
      </c>
      <c r="F179" t="n">
        <v>2429.00146484375</v>
      </c>
      <c r="G179" t="n">
        <v>285.0837097167969</v>
      </c>
      <c r="H179" t="n">
        <v>505.3172912597656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540.0413818359375</v>
      </c>
      <c r="E180" t="n">
        <v>885.1964721679688</v>
      </c>
      <c r="F180" t="n">
        <v>2466.656005859375</v>
      </c>
      <c r="G180" t="n">
        <v>289.2835998535156</v>
      </c>
      <c r="H180" t="n">
        <v>513.0324096679688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866.04541015625</v>
      </c>
      <c r="F181" t="n">
        <v>2531.669189453125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546.8218994140625</v>
      </c>
      <c r="E182" t="n">
        <v>850.5240478515625</v>
      </c>
      <c r="F182" t="n">
        <v>2521.609375</v>
      </c>
      <c r="G182" t="n">
        <v>293.9077453613281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534.9439086914062</v>
      </c>
      <c r="E183" t="n">
        <v>832.66259765625</v>
      </c>
      <c r="F183" t="n">
        <v>2501.3955078125</v>
      </c>
      <c r="G183" t="n">
        <v>282.1989440917969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843.6468505859375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845.3662109375</v>
      </c>
      <c r="F185" t="n">
        <v>2540.4599609375</v>
      </c>
      <c r="G185" t="n">
        <v>275.7081909179688</v>
      </c>
      <c r="H185" t="n">
        <v>524.6290283203125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866.905029296875</v>
      </c>
      <c r="F186" t="n">
        <v>2539.00244140625</v>
      </c>
      <c r="G186" t="n">
        <v>282.5807495117188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869.6273803710938</v>
      </c>
      <c r="F187" t="n">
        <v>2535.147705078125</v>
      </c>
      <c r="G187" t="n">
        <v>281.8595886230469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845.3662109375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856.3983154296875</v>
      </c>
      <c r="F189" t="n">
        <v>2508.352294921875</v>
      </c>
      <c r="G189" t="n">
        <v>282.4110717773438</v>
      </c>
      <c r="H189" t="n">
        <v>504.215087890625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815.3741455078125</v>
      </c>
      <c r="F190" t="n">
        <v>2457.6298828125</v>
      </c>
      <c r="G190" t="n">
        <v>285.63525390625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792.6412353515625</v>
      </c>
      <c r="F191" t="n">
        <v>2444.185302734375</v>
      </c>
      <c r="G191" t="n">
        <v>283.4716186523438</v>
      </c>
      <c r="H191" t="n">
        <v>499.6147766113281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1465.1171875</v>
      </c>
      <c r="D192" t="n">
        <v>508.879638671875</v>
      </c>
      <c r="E192" t="n">
        <v>794.9336547851562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787.9609985351562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802.0496826171875</v>
      </c>
      <c r="F194" t="n">
        <v>2436.3349609375</v>
      </c>
      <c r="G194" t="n">
        <v>280.0777893066406</v>
      </c>
      <c r="H194" t="n">
        <v>487.2513732910156</v>
      </c>
      <c r="I194" t="n">
        <v>899.7091674804688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1438.27587890625</v>
      </c>
      <c r="D195" t="n">
        <v>509.7453308105469</v>
      </c>
      <c r="E195" t="n">
        <v>805.0584716796875</v>
      </c>
      <c r="F195" t="n">
        <v>2412.877197265625</v>
      </c>
      <c r="G195" t="n">
        <v>278.8475341796875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796.0321044921875</v>
      </c>
      <c r="F196" t="n">
        <v>2421.715087890625</v>
      </c>
      <c r="G196" t="n">
        <v>281.7747497558594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796.2230224609375</v>
      </c>
      <c r="F197" t="n">
        <v>2435.5830078125</v>
      </c>
      <c r="G197" t="n">
        <v>281.9020080566406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796.1753540039062</v>
      </c>
      <c r="F198" t="n">
        <v>2446.582763671875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789.584716796875</v>
      </c>
      <c r="F199" t="n">
        <v>2428.484130859375</v>
      </c>
      <c r="G199" t="n">
        <v>293.8653259277344</v>
      </c>
      <c r="H199" t="n">
        <v>495.49365234375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791.1607666015625</v>
      </c>
      <c r="F200" t="n">
        <v>2445.313720703125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517.3914184570312</v>
      </c>
      <c r="E201" t="n">
        <v>783.4716186523438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1476.964721679688</v>
      </c>
      <c r="D202" t="n">
        <v>516.3334350585938</v>
      </c>
      <c r="E202" t="n">
        <v>783.5194702148438</v>
      </c>
      <c r="F202" t="n">
        <v>2419.176513671875</v>
      </c>
      <c r="G202" t="n">
        <v>295.0107727050781</v>
      </c>
      <c r="H202" t="n">
        <v>498.2250671386719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511.8131713867188</v>
      </c>
      <c r="E203" t="n">
        <v>784.1880493164062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798.1333618164062</v>
      </c>
      <c r="F204" t="n">
        <v>2368.313232421875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792.6412353515625</v>
      </c>
      <c r="F205" t="n">
        <v>2373.248779296875</v>
      </c>
      <c r="G205" t="n">
        <v>293.398681640625</v>
      </c>
      <c r="H205" t="n">
        <v>497.3625793457031</v>
      </c>
      <c r="I205" t="n">
        <v>974.5213623046875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792.115966796875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800.8079833984375</v>
      </c>
      <c r="F207" t="n">
        <v>2415.247802734375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796.0798950195312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794.4560546875</v>
      </c>
      <c r="F209" t="n">
        <v>2410.08935546875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791.9725952148438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789.7758178710938</v>
      </c>
      <c r="F211" t="n">
        <v>2397.2646484375</v>
      </c>
      <c r="G211" t="n">
        <v>299.9318237304688</v>
      </c>
      <c r="H211" t="n">
        <v>483.89697265625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778.3137817382812</v>
      </c>
      <c r="F212" t="n">
        <v>2374.549072265625</v>
      </c>
      <c r="G212" t="n">
        <v>306.0407409667969</v>
      </c>
      <c r="H212" t="n">
        <v>481.357177734375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783.4240112304688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1484.247680664062</v>
      </c>
      <c r="D214" t="n">
        <v>534.33837890625</v>
      </c>
      <c r="E214" t="n">
        <v>782.2777709960938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807.0165405273438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810.69384765625</v>
      </c>
      <c r="F216" t="n">
        <v>2325.994140625</v>
      </c>
      <c r="G216" t="n">
        <v>292.9320373535156</v>
      </c>
      <c r="H216" t="n">
        <v>477.2361450195312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807.8760986328125</v>
      </c>
      <c r="F217" t="n">
        <v>2345.25537109375</v>
      </c>
      <c r="G217" t="n">
        <v>291.9562683105469</v>
      </c>
      <c r="H217" t="n">
        <v>472.8753662109375</v>
      </c>
      <c r="I217" t="n">
        <v>971.4014282226562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801.2376708984375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801.2854614257812</v>
      </c>
      <c r="F219" t="n">
        <v>2350.7919921875</v>
      </c>
      <c r="G219" t="n">
        <v>289.3684692382812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801.3809814453125</v>
      </c>
      <c r="F220" t="n">
        <v>2367.544921875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804.2942504882812</v>
      </c>
      <c r="F221" t="n">
        <v>2381.079345703125</v>
      </c>
      <c r="G221" t="n">
        <v>288.6896667480469</v>
      </c>
      <c r="H221" t="n">
        <v>465.783203125</v>
      </c>
      <c r="I221" t="n">
        <v>947.9888305664062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810.0730590820312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824.1138305664062</v>
      </c>
      <c r="F223" t="n">
        <v>2412.739501953125</v>
      </c>
      <c r="G223" t="n">
        <v>289.1138916015625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820.8184814453125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815.7561645507812</v>
      </c>
      <c r="F225" t="n">
        <v>2390.0712890625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826.8360595703125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841.9276123046875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837.9159545898438</v>
      </c>
      <c r="F228" t="n">
        <v>2520.35546875</v>
      </c>
      <c r="G228" t="n">
        <v>288.0957336425781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842.1187133789062</v>
      </c>
      <c r="F229" t="n">
        <v>2475.16064453125</v>
      </c>
      <c r="G229" t="n">
        <v>286.0594787597656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842.9305419921875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846.0348510742188</v>
      </c>
      <c r="F231" t="n">
        <v>2512.5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581.8211059570312</v>
      </c>
      <c r="E232" t="n">
        <v>857.8789672851562</v>
      </c>
      <c r="F232" t="n">
        <v>2562.474609375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861.0308227539062</v>
      </c>
      <c r="F233" t="n">
        <v>2560.676025390625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882.187744140625</v>
      </c>
      <c r="F234" t="n">
        <v>2576.57666015625</v>
      </c>
      <c r="G234" t="n">
        <v>289.6653747558594</v>
      </c>
      <c r="H234" t="n">
        <v>501.962890625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855.204345703125</v>
      </c>
      <c r="F235" t="n">
        <v>2571.84423828125</v>
      </c>
      <c r="G235" t="n">
        <v>291.1926574707031</v>
      </c>
      <c r="H235" t="n">
        <v>511.5468444824219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837.4861450195312</v>
      </c>
      <c r="F236" t="n">
        <v>2565.266357421875</v>
      </c>
      <c r="G236" t="n">
        <v>293.2289733886719</v>
      </c>
      <c r="H236" t="n">
        <v>506.0360717773438</v>
      </c>
      <c r="I236" t="n">
        <v>985.4376220703125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847.3719482421875</v>
      </c>
      <c r="F237" t="n">
        <v>2540.989013671875</v>
      </c>
      <c r="G237" t="n">
        <v>293.0592651367188</v>
      </c>
      <c r="H237" t="n">
        <v>503.2566528320312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1459.070678710938</v>
      </c>
      <c r="D238" t="n">
        <v>566.9918212890625</v>
      </c>
      <c r="E238" t="n">
        <v>862.7025146484375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856.5894165039062</v>
      </c>
      <c r="F239" t="n">
        <v>2528.353271484375</v>
      </c>
      <c r="G239" t="n">
        <v>284.3200988769531</v>
      </c>
      <c r="H239" t="n">
        <v>492.8100891113281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865.8544921875</v>
      </c>
      <c r="F240" t="n">
        <v>2572.64892578125</v>
      </c>
      <c r="G240" t="n">
        <v>288.9017639160156</v>
      </c>
      <c r="H240" t="n">
        <v>503.5921020507812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854.4879150390625</v>
      </c>
      <c r="F241" t="n">
        <v>2531.42919921875</v>
      </c>
      <c r="G241" t="n">
        <v>288.6048583984375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844.6975708007812</v>
      </c>
      <c r="F242" t="n">
        <v>2523.52587890625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851.3837890625</v>
      </c>
      <c r="F243" t="n">
        <v>2503.7919921875</v>
      </c>
      <c r="G243" t="n">
        <v>282.0716552734375</v>
      </c>
      <c r="H243" t="n">
        <v>500.6210327148438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1467.166748046875</v>
      </c>
      <c r="D244" t="n">
        <v>546.6558837890625</v>
      </c>
      <c r="E244" t="n">
        <v>834.2387084960938</v>
      </c>
      <c r="F244" t="n">
        <v>2480.839599609375</v>
      </c>
      <c r="G244" t="n">
        <v>277.1929626464844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1465.48193359375</v>
      </c>
      <c r="D245" t="n">
        <v>546.8973999023438</v>
      </c>
      <c r="E245" t="n">
        <v>843.4081420898438</v>
      </c>
      <c r="F245" t="n">
        <v>2477.385009765625</v>
      </c>
      <c r="G245" t="n">
        <v>283.8958435058594</v>
      </c>
      <c r="H245" t="n">
        <v>496.8833312988281</v>
      </c>
      <c r="I245" t="n">
        <v>961.715576171875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849.1392211914062</v>
      </c>
      <c r="F246" t="n">
        <v>2454.47998046875</v>
      </c>
      <c r="G246" t="n">
        <v>282.6655883789062</v>
      </c>
      <c r="H246" t="n">
        <v>497.3146362304688</v>
      </c>
      <c r="I246" t="n">
        <v>955.843017578125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855.9207153320312</v>
      </c>
      <c r="F247" t="n">
        <v>2445.345947265625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846.3214111328125</v>
      </c>
      <c r="F248" t="n">
        <v>2430.628173828125</v>
      </c>
      <c r="G248" t="n">
        <v>284.5321960449219</v>
      </c>
      <c r="H248" t="n">
        <v>493.9602355957031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834.8594360351562</v>
      </c>
      <c r="F249" t="n">
        <v>2424.002685546875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1422.756713867188</v>
      </c>
      <c r="D250" t="n">
        <v>542.501708984375</v>
      </c>
      <c r="E250" t="n">
        <v>853.4373779296875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852.7208862304688</v>
      </c>
      <c r="F251" t="n">
        <v>2406.01953125</v>
      </c>
      <c r="G251" t="n">
        <v>280.9262390136719</v>
      </c>
      <c r="H251" t="n">
        <v>489.35986328125</v>
      </c>
      <c r="I251" t="n">
        <v>953.4891357421875</v>
      </c>
      <c r="J251" t="n">
        <v>748.1608276367188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848.8525390625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875.4060668945312</v>
      </c>
      <c r="F253" t="n">
        <v>2445.44091796875</v>
      </c>
      <c r="G253" t="n">
        <v>282.9201354980469</v>
      </c>
      <c r="H253" t="n">
        <v>494.0560302734375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876.3135375976562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867.3826293945312</v>
      </c>
      <c r="F255" t="n">
        <v>2483.6318359375</v>
      </c>
      <c r="G255" t="n">
        <v>286.8230895996094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870.7734985351562</v>
      </c>
      <c r="F256" t="n">
        <v>2502.372314453125</v>
      </c>
      <c r="G256" t="n">
        <v>282.877685546875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529.74951171875</v>
      </c>
      <c r="E257" t="n">
        <v>860.1234741210938</v>
      </c>
      <c r="F257" t="n">
        <v>2454.47998046875</v>
      </c>
      <c r="G257" t="n">
        <v>281.5201110839844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874.11669921875</v>
      </c>
      <c r="F258" t="n">
        <v>2451.451416015625</v>
      </c>
      <c r="G258" t="n">
        <v>279.8656616210938</v>
      </c>
      <c r="H258" t="n">
        <v>480.7342529296875</v>
      </c>
      <c r="I258" t="n">
        <v>960.5432739257812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876.0746459960938</v>
      </c>
      <c r="F259" t="n">
        <v>2483.584228515625</v>
      </c>
      <c r="G259" t="n">
        <v>278.932373046875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882.8085327148438</v>
      </c>
      <c r="F260" t="n">
        <v>2458.1240234375</v>
      </c>
      <c r="G260" t="n">
        <v>280.16259765625</v>
      </c>
      <c r="H260" t="n">
        <v>477.3319396972656</v>
      </c>
      <c r="I260" t="n">
        <v>953.890380859375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887.6322021484375</v>
      </c>
      <c r="F261" t="n">
        <v>2524.803955078125</v>
      </c>
      <c r="G261" t="n">
        <v>281.9020080566406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887.4410400390625</v>
      </c>
      <c r="F262" t="n">
        <v>2542.455810546875</v>
      </c>
      <c r="G262" t="n">
        <v>283.9382934570312</v>
      </c>
      <c r="H262" t="n">
        <v>486.9159545898438</v>
      </c>
      <c r="I262" t="n">
        <v>958.131591796875</v>
      </c>
      <c r="J262" t="n">
        <v>731.9229125976562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536.1256713867188</v>
      </c>
      <c r="E263" t="n">
        <v>887.5842895507812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890.5932006835938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885.2919311523438</v>
      </c>
      <c r="F265" t="n">
        <v>2457.4609375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887.7277221679688</v>
      </c>
      <c r="F266" t="n">
        <v>2461.341552734375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873.2091674804688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866.427490234375</v>
      </c>
      <c r="F268" t="n">
        <v>2472.36865234375</v>
      </c>
      <c r="G268" t="n">
        <v>293.568359375</v>
      </c>
      <c r="H268" t="n">
        <v>482.8427734375</v>
      </c>
      <c r="I268" t="n">
        <v>928.793212890625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863.275390625</v>
      </c>
      <c r="F269" t="n">
        <v>2430.722900390625</v>
      </c>
      <c r="G269" t="n">
        <v>292.5501708984375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872.3017578125</v>
      </c>
      <c r="F270" t="n">
        <v>2438.86279296875</v>
      </c>
      <c r="G270" t="n">
        <v>298.9560546875</v>
      </c>
      <c r="H270" t="n">
        <v>477.3799133300781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888.01416015625</v>
      </c>
      <c r="F271" t="n">
        <v>2436.496337890625</v>
      </c>
      <c r="G271" t="n">
        <v>306.6347045898438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897.5658569335938</v>
      </c>
      <c r="F272" t="n">
        <v>2493.853515625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893.0765380859375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895.2733154296875</v>
      </c>
      <c r="F274" t="n">
        <v>2496.45654296875</v>
      </c>
      <c r="G274" t="n">
        <v>325.3008728027344</v>
      </c>
      <c r="H274" t="n">
        <v>483.7052917480469</v>
      </c>
      <c r="I274" t="n">
        <v>919.375244140625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517.4802856445312</v>
      </c>
      <c r="E275" t="n">
        <v>898.4253540039062</v>
      </c>
      <c r="F275" t="n">
        <v>2462.00439453125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1364.588745117188</v>
      </c>
      <c r="D276" t="n">
        <v>515.8379516601562</v>
      </c>
      <c r="E276" t="n">
        <v>898.5209350585938</v>
      </c>
      <c r="F276" t="n">
        <v>2444.589111328125</v>
      </c>
      <c r="G276" t="n">
        <v>318.6404724121094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898.6642456054688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898.2344360351562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882.426513671875</v>
      </c>
      <c r="F279" t="n">
        <v>2442.885009765625</v>
      </c>
      <c r="G279" t="n">
        <v>317.4949951171875</v>
      </c>
      <c r="H279" t="n">
        <v>471.5336303710938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888.8260498046875</v>
      </c>
      <c r="F280" t="n">
        <v>2441.560546875</v>
      </c>
      <c r="G280" t="n">
        <v>327.8887329101562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1365.19677734375</v>
      </c>
      <c r="D281" t="n">
        <v>516.7073364257812</v>
      </c>
      <c r="E281" t="n">
        <v>893.5541381835938</v>
      </c>
      <c r="F281" t="n">
        <v>2412.076904296875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890.5932006835938</v>
      </c>
      <c r="F282" t="n">
        <v>2391.86962890625</v>
      </c>
      <c r="G282" t="n">
        <v>329.8989562988281</v>
      </c>
      <c r="H282" t="n">
        <v>473.9775085449219</v>
      </c>
      <c r="I282" t="n">
        <v>948.7307739257812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899.8582153320312</v>
      </c>
      <c r="F283" t="n">
        <v>2380.890625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886.1038208007812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2381.505615234375</v>
      </c>
      <c r="G285" t="n">
        <v>329.6401977539062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888.2052001953125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892.4556884765625</v>
      </c>
      <c r="F287" t="n">
        <v>2357.3701171875</v>
      </c>
      <c r="G287" t="n">
        <v>334.25390625</v>
      </c>
      <c r="H287" t="n">
        <v>480.1591796875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886.1993408203125</v>
      </c>
      <c r="F288" t="n">
        <v>2351.264892578125</v>
      </c>
      <c r="G288" t="n">
        <v>332.0979309082031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873.0181274414062</v>
      </c>
      <c r="F289" t="n">
        <v>2336.073974609375</v>
      </c>
      <c r="G289" t="n">
        <v>329.5971374511719</v>
      </c>
      <c r="H289" t="n">
        <v>469.712646484375</v>
      </c>
      <c r="I289" t="n">
        <v>900.102294921875</v>
      </c>
      <c r="J289" t="n">
        <v>692.7180786132812</v>
      </c>
    </row>
    <row r="290">
      <c r="A290" s="2" t="n">
        <v>44985</v>
      </c>
      <c r="B290" t="n">
        <v>4274.1650390625</v>
      </c>
      <c r="C290" t="n">
        <v>1379.095703125</v>
      </c>
      <c r="D290" t="n">
        <v>514.5337524414062</v>
      </c>
      <c r="E290" t="n">
        <v>881.9010620117188</v>
      </c>
      <c r="F290" t="n">
        <v>2328.975341796875</v>
      </c>
      <c r="G290" t="n">
        <v>324.8540954589844</v>
      </c>
      <c r="H290" t="n">
        <v>471.4377746582031</v>
      </c>
      <c r="I290" t="n">
        <v>902.38623046875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509.3651733398438</v>
      </c>
      <c r="E291" t="n">
        <v>871.1554565429688</v>
      </c>
      <c r="F291" t="n">
        <v>2334.27587890625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871.53759765625</v>
      </c>
      <c r="F292" t="n">
        <v>2323.95947265625</v>
      </c>
      <c r="G292" t="n">
        <v>323.8623962402344</v>
      </c>
      <c r="H292" t="n">
        <v>478.2424011230469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884.2413330078125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874.6896362304688</v>
      </c>
      <c r="F294" t="n">
        <v>2351.880615234375</v>
      </c>
      <c r="G294" t="n">
        <v>334.7282409667969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513.80908203125</v>
      </c>
      <c r="E295" t="n">
        <v>879.2744140625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863.9918823242188</v>
      </c>
      <c r="F296" t="n">
        <v>2329.68505859375</v>
      </c>
      <c r="G296" t="n">
        <v>334.1676940917969</v>
      </c>
      <c r="H296" t="n">
        <v>476.6297607421875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875.2626953125</v>
      </c>
      <c r="F297" t="n">
        <v>2333.5185546875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874.3075561523438</v>
      </c>
      <c r="F298" t="n">
        <v>2323.722412109375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873.7822875976562</v>
      </c>
      <c r="F299" t="n">
        <v>2311.749755859375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866.714111328125</v>
      </c>
      <c r="F300" t="n">
        <v>2277.3447265625</v>
      </c>
      <c r="G300" t="n">
        <v>327.1824645996094</v>
      </c>
      <c r="H300" t="n">
        <v>469.618408203125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890.5453491210938</v>
      </c>
      <c r="F301" t="n">
        <v>2327.7451171875</v>
      </c>
      <c r="G301" t="n">
        <v>328.9503173828125</v>
      </c>
      <c r="H301" t="n">
        <v>472.5196838378906</v>
      </c>
      <c r="I301" t="n">
        <v>891.7842407226562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517.96337890625</v>
      </c>
      <c r="E302" t="n">
        <v>904.9683227539062</v>
      </c>
      <c r="F302" t="n">
        <v>2316.43408203125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916.9556274414062</v>
      </c>
      <c r="F303" t="n">
        <v>2376.820556640625</v>
      </c>
      <c r="G303" t="n">
        <v>326.6650085449219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901.291015625</v>
      </c>
      <c r="F304" t="n">
        <v>2330.821533203125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521.82763671875</v>
      </c>
      <c r="E305" t="n">
        <v>908.7890014648438</v>
      </c>
      <c r="F305" t="n">
        <v>2343.835693359375</v>
      </c>
      <c r="G305" t="n">
        <v>325.7595825195312</v>
      </c>
      <c r="H305" t="n">
        <v>467.9259643554688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909.5530395507812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518.2049560546875</v>
      </c>
      <c r="E307" t="n">
        <v>908.5501098632812</v>
      </c>
      <c r="F307" t="n">
        <v>2348.047119140625</v>
      </c>
      <c r="G307" t="n">
        <v>326.5787963867188</v>
      </c>
      <c r="H307" t="n">
        <v>461.4948425292969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918.4838256835938</v>
      </c>
      <c r="F308" t="n">
        <v>2365.273193359375</v>
      </c>
      <c r="G308" t="n">
        <v>327.8723754882812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515.6930541992188</v>
      </c>
      <c r="E309" t="n">
        <v>915.6183471679688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922.9730224609375</v>
      </c>
      <c r="F310" t="n">
        <v>2395.4189453125</v>
      </c>
      <c r="G310" t="n">
        <v>330.0714111328125</v>
      </c>
      <c r="H310" t="n">
        <v>456.7077941894531</v>
      </c>
      <c r="I310" t="n">
        <v>920.8955078125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1410.776977539062</v>
      </c>
      <c r="D311" t="n">
        <v>526.4165649414062</v>
      </c>
      <c r="E311" t="n">
        <v>924.7401123046875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921.2538452148438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699.3009033203125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926.077392578125</v>
      </c>
      <c r="F313" t="n">
        <v>2444.5419921875</v>
      </c>
      <c r="G313" t="n">
        <v>333.2190856933594</v>
      </c>
      <c r="H313" t="n">
        <v>466.5237121582031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924.2625732421875</v>
      </c>
      <c r="F314" t="n">
        <v>2427.97802734375</v>
      </c>
      <c r="G314" t="n">
        <v>334.038330078125</v>
      </c>
      <c r="H314" t="n">
        <v>463.5257263183594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505.4526062011719</v>
      </c>
      <c r="E315" t="n">
        <v>922.2567749023438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920.6806640625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925.4087524414062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920.01220703125</v>
      </c>
      <c r="F318" t="n">
        <v>2400.48291015625</v>
      </c>
      <c r="G318" t="n">
        <v>341.15283203125</v>
      </c>
      <c r="H318" t="n">
        <v>461.1080322265625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931.0442504882812</v>
      </c>
      <c r="F319" t="n">
        <v>2415.295654296875</v>
      </c>
      <c r="G319" t="n">
        <v>345.07666015625</v>
      </c>
      <c r="H319" t="n">
        <v>463.6708068847656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925.9818725585938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924.45361328125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931.4263916015625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942.88818359375</v>
      </c>
      <c r="F323" t="n">
        <v>2364.279296875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945.228271484375</v>
      </c>
      <c r="F324" t="n">
        <v>2365.983154296875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920.01220703125</v>
      </c>
      <c r="F325" t="n">
        <v>2357.1806640625</v>
      </c>
      <c r="G325" t="n">
        <v>354.9076538085938</v>
      </c>
      <c r="H325" t="n">
        <v>473.6318054199219</v>
      </c>
      <c r="I325" t="n">
        <v>1003.822204589844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932.3814697265625</v>
      </c>
      <c r="F326" t="n">
        <v>2376.442138671875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512.408447265625</v>
      </c>
      <c r="E327" t="n">
        <v>910.8425903320312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514.823486328125</v>
      </c>
      <c r="E328" t="n">
        <v>866.8095092773438</v>
      </c>
      <c r="F328" t="n">
        <v>2325.804443359375</v>
      </c>
      <c r="G328" t="n">
        <v>366.9807434082031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518.2530517578125</v>
      </c>
      <c r="E329" t="n">
        <v>881.9490356445312</v>
      </c>
      <c r="F329" t="n">
        <v>2320.50439453125</v>
      </c>
      <c r="G329" t="n">
        <v>366.0321960449219</v>
      </c>
      <c r="H329" t="n">
        <v>483.3994445800781</v>
      </c>
      <c r="I329" t="n">
        <v>1056.315185546875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897.0882568359375</v>
      </c>
      <c r="F330" t="n">
        <v>2352.96923828125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889.6856689453125</v>
      </c>
      <c r="F331" t="n">
        <v>2372.608642578125</v>
      </c>
      <c r="G331" t="n">
        <v>366.1615295410156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894.6526489257812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1472.314208984375</v>
      </c>
      <c r="D333" t="n">
        <v>496.4681091308594</v>
      </c>
      <c r="E333" t="n">
        <v>901.1954345703125</v>
      </c>
      <c r="F333" t="n">
        <v>2381.6474609375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908.6456909179688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496.8544311523438</v>
      </c>
      <c r="E335" t="n">
        <v>919.2958374023438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938.542236328125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954.3978881835938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964.4271240234375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966.8628540039062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972.6892700195312</v>
      </c>
      <c r="F340" t="n">
        <v>2519.314208984375</v>
      </c>
      <c r="G340" t="n">
        <v>368.7486572265625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963.5674438476562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964.4747924804688</v>
      </c>
      <c r="F342" t="n">
        <v>2500.100341796875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971.304443359375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970.1581420898438</v>
      </c>
      <c r="F344" t="n">
        <v>2487.654541015625</v>
      </c>
      <c r="G344" t="n">
        <v>370.0852661132812</v>
      </c>
      <c r="H344" t="n">
        <v>509.6075744628906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976.8919677734375</v>
      </c>
      <c r="F345" t="n">
        <v>2475.018798828125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983.2438354492188</v>
      </c>
      <c r="F346" t="n">
        <v>2458.265869140625</v>
      </c>
      <c r="G346" t="n">
        <v>380.4336853027344</v>
      </c>
      <c r="H346" t="n">
        <v>511.0098266601562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523.7113647460938</v>
      </c>
      <c r="E347" t="n">
        <v>1002.872375488281</v>
      </c>
      <c r="F347" t="n">
        <v>2510.41748046875</v>
      </c>
      <c r="G347" t="n">
        <v>382.5465087890625</v>
      </c>
      <c r="H347" t="n">
        <v>526.1930541992188</v>
      </c>
      <c r="I347" t="n">
        <v>1048.344360351562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1000.388916015625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1000.197875976562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1010.895874023438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1006.931884765625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1013.379089355469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1524.078369140625</v>
      </c>
      <c r="D353" t="n">
        <v>533.5172119140625</v>
      </c>
      <c r="E353" t="n">
        <v>1005.021423339844</v>
      </c>
      <c r="F353" t="n">
        <v>2551.5419921875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1007.839416503906</v>
      </c>
      <c r="F354" t="n">
        <v>2547.140869140625</v>
      </c>
      <c r="G354" t="n">
        <v>390.4337463378906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1017.58203125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533.3721923828125</v>
      </c>
      <c r="E356" t="n">
        <v>1010.513793945312</v>
      </c>
      <c r="F356" t="n">
        <v>2536.4931640625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988.9270629882812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997.28466796875</v>
      </c>
      <c r="F358" t="n">
        <v>2501.993408203125</v>
      </c>
      <c r="G358" t="n">
        <v>385.2755737304688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1562.334350585938</v>
      </c>
      <c r="D359" t="n">
        <v>541.4390258789062</v>
      </c>
      <c r="E359" t="n">
        <v>1008.125732421875</v>
      </c>
      <c r="F359" t="n">
        <v>2532.70703125</v>
      </c>
      <c r="G359" t="n">
        <v>392.7261962890625</v>
      </c>
      <c r="H359" t="n">
        <v>519.6168823242188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1021.545959472656</v>
      </c>
      <c r="F360" t="n">
        <v>2554.334228515625</v>
      </c>
      <c r="G360" t="n">
        <v>391.9327087402344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1029.378051757812</v>
      </c>
      <c r="F361" t="n">
        <v>2545.7685546875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1022.0234375</v>
      </c>
      <c r="F362" t="n">
        <v>2570.330078125</v>
      </c>
      <c r="G362" t="n">
        <v>399.5155944824219</v>
      </c>
      <c r="H362" t="n">
        <v>530.1099243164062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1018.919006347656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1023.83837890625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1015.910461425781</v>
      </c>
      <c r="F365" t="n">
        <v>2554.060791015625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994.2282104492188</v>
      </c>
      <c r="F366" t="n">
        <v>2532.8291015625</v>
      </c>
      <c r="G366" t="n">
        <v>394.7101135253906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544.2405395507812</v>
      </c>
      <c r="E367" t="n">
        <v>989.5000610351562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986.0138549804688</v>
      </c>
      <c r="F368" t="n">
        <v>2530.68212890625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990.8373413085938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1021.163940429688</v>
      </c>
      <c r="F370" t="n">
        <v>2539.4130859375</v>
      </c>
      <c r="G370" t="n">
        <v>396.2091369628906</v>
      </c>
      <c r="H370" t="n">
        <v>505.7875366210938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1032.5302734375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1013.379089355469</v>
      </c>
      <c r="F372" t="n">
        <v>2577.39111328125</v>
      </c>
      <c r="G372" t="n">
        <v>408.4652404785156</v>
      </c>
      <c r="H372" t="n">
        <v>515.7002563476562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1014.286682128906</v>
      </c>
      <c r="F373" t="n">
        <v>2576.389404296875</v>
      </c>
      <c r="G373" t="n">
        <v>411.1986389160156</v>
      </c>
      <c r="H373" t="n">
        <v>509.1239929199219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1047.765014648438</v>
      </c>
      <c r="F374" t="n">
        <v>2629.6826171875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1031.479614257812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1014.955200195312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1007.552673339844</v>
      </c>
      <c r="F377" t="n">
        <v>2534.928466796875</v>
      </c>
      <c r="G377" t="n">
        <v>410.7577819824219</v>
      </c>
      <c r="H377" t="n">
        <v>509.7525634765625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1014.23876953125</v>
      </c>
      <c r="F378" t="n">
        <v>2561.5986328125</v>
      </c>
      <c r="G378" t="n">
        <v>417.1945190429688</v>
      </c>
      <c r="H378" t="n">
        <v>514.0562133789062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1020.447387695312</v>
      </c>
      <c r="F379" t="n">
        <v>2551.245361328125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1006.35888671875</v>
      </c>
      <c r="F380" t="n">
        <v>2533.1630859375</v>
      </c>
      <c r="G380" t="n">
        <v>416.1804809570312</v>
      </c>
      <c r="H380" t="n">
        <v>515.990234375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1015.289489746094</v>
      </c>
      <c r="F381" t="n">
        <v>2554.346435546875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1013.522583007812</v>
      </c>
      <c r="F382" t="n">
        <v>2558.9267578125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995.2310791015625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997.09375</v>
      </c>
      <c r="F384" t="n">
        <v>2549.28955078125</v>
      </c>
      <c r="G384" t="n">
        <v>422.2203979492188</v>
      </c>
      <c r="H384" t="n">
        <v>514.34619140625</v>
      </c>
      <c r="I384" t="n">
        <v>1114.367797851562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1012.854125976562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1009.176574707031</v>
      </c>
      <c r="F386" t="n">
        <v>2484.783935546875</v>
      </c>
      <c r="G386" t="n">
        <v>432.4485168457031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989.9299926757812</v>
      </c>
      <c r="F387" t="n">
        <v>2462.12158203125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988.449462890625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991.983642578125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983.76904296875</v>
      </c>
      <c r="F390" t="n">
        <v>2452.19775390625</v>
      </c>
      <c r="G390" t="n">
        <v>410.0524291992188</v>
      </c>
      <c r="H390" t="n">
        <v>535.8157348632812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989.5000610351562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989.5000610351562</v>
      </c>
      <c r="F392" t="n">
        <v>2443.562255859375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2434.305908203125</v>
      </c>
      <c r="G393" t="n">
        <v>409.8320007324219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973.9788208007812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969.011962890625</v>
      </c>
      <c r="F395" t="n">
        <v>2434.496826171875</v>
      </c>
      <c r="G395" t="n">
        <v>402.1167602539062</v>
      </c>
      <c r="H395" t="n">
        <v>553.5133056640625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971.925048828125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984.4854736328125</v>
      </c>
      <c r="F397" t="n">
        <v>2451.57763671875</v>
      </c>
      <c r="G397" t="n">
        <v>401.102783203125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964.1883544921875</v>
      </c>
      <c r="F398" t="n">
        <v>2448.380615234375</v>
      </c>
      <c r="G398" t="n">
        <v>398.8542785644531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973.0235595703125</v>
      </c>
      <c r="F399" t="n">
        <v>2435.355712890625</v>
      </c>
      <c r="G399" t="n">
        <v>404.4092407226562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980.2828979492188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974.4086303710938</v>
      </c>
      <c r="F401" t="n">
        <v>2387.26318359375</v>
      </c>
      <c r="G401" t="n">
        <v>395.6800842285156</v>
      </c>
      <c r="H401" t="n">
        <v>557.9620361328125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989.1181030273438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994.8014526367188</v>
      </c>
      <c r="F403" t="n">
        <v>2435.737548828125</v>
      </c>
      <c r="G403" t="n">
        <v>397.0026245117188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979.1365356445312</v>
      </c>
      <c r="F404" t="n">
        <v>2426.815673828125</v>
      </c>
      <c r="G404" t="n">
        <v>388.8465881347656</v>
      </c>
      <c r="H404" t="n">
        <v>540.0709228515625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980.4260864257812</v>
      </c>
      <c r="F405" t="n">
        <v>2437.7890625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980.3783569335938</v>
      </c>
      <c r="F406" t="n">
        <v>2445.422607421875</v>
      </c>
      <c r="G406" t="n">
        <v>394.8424072265625</v>
      </c>
      <c r="H406" t="n">
        <v>536.6860961914062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557.857666015625</v>
      </c>
      <c r="E407" t="n">
        <v>990.9329223632812</v>
      </c>
      <c r="F407" t="n">
        <v>2448.3330078125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977.6082763671875</v>
      </c>
      <c r="F408" t="n">
        <v>2456.20556640625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995.0880126953125</v>
      </c>
      <c r="F409" t="n">
        <v>2463.075439453125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984.1513061523438</v>
      </c>
      <c r="F410" t="n">
        <v>2446.18603515625</v>
      </c>
      <c r="G410" t="n">
        <v>390.9186706542969</v>
      </c>
      <c r="H410" t="n">
        <v>541.76318359375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982.0020141601562</v>
      </c>
      <c r="F411" t="n">
        <v>2438.6953125</v>
      </c>
      <c r="G411" t="n">
        <v>389.1993103027344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967.9133911132812</v>
      </c>
      <c r="F412" t="n">
        <v>2410.498046875</v>
      </c>
      <c r="G412" t="n">
        <v>388.052978515625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974.7907104492188</v>
      </c>
      <c r="F413" t="n">
        <v>2416.03271484375</v>
      </c>
      <c r="G413" t="n">
        <v>390.4337463378906</v>
      </c>
      <c r="H413" t="n">
        <v>552.3528442382812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960.0811157226562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960.2721557617188</v>
      </c>
      <c r="F415" t="n">
        <v>2390.125732421875</v>
      </c>
      <c r="G415" t="n">
        <v>388.8906860351562</v>
      </c>
      <c r="H415" t="n">
        <v>550.6119995117188</v>
      </c>
      <c r="I415" t="n">
        <v>1064.558837890625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956.3082885742188</v>
      </c>
      <c r="F416" t="n">
        <v>2386.881591796875</v>
      </c>
      <c r="G416" t="n">
        <v>385.7604675292969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963.8540649414062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966.5285034179688</v>
      </c>
      <c r="F418" t="n">
        <v>2407.969970703125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968.8685913085938</v>
      </c>
      <c r="F419" t="n">
        <v>2392.654541015625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974.5517578125</v>
      </c>
      <c r="F420" t="n">
        <v>2398.7138671875</v>
      </c>
      <c r="G420" t="n">
        <v>390.3014831542969</v>
      </c>
      <c r="H420" t="n">
        <v>567.3427734375</v>
      </c>
      <c r="I420" t="n">
        <v>1062.989501953125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987.5421142578125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549.0736694335938</v>
      </c>
      <c r="E422" t="n">
        <v>966.5762329101562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958.6484375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961.4183349609375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548.87939453125</v>
      </c>
      <c r="E425" t="n">
        <v>957.1202392578125</v>
      </c>
      <c r="F425" t="n">
        <v>2356.632568359375</v>
      </c>
      <c r="G425" t="n">
        <v>395.327392578125</v>
      </c>
      <c r="H425" t="n">
        <v>561.056640625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948.7623291015625</v>
      </c>
      <c r="F426" t="n">
        <v>2374.71484375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945.7058715820312</v>
      </c>
      <c r="F427" t="n">
        <v>2353.913330078125</v>
      </c>
      <c r="G427" t="n">
        <v>399.3833618164062</v>
      </c>
      <c r="H427" t="n">
        <v>555.5925903320312</v>
      </c>
      <c r="I427" t="n">
        <v>1101.704467773438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943.2225341796875</v>
      </c>
      <c r="F428" t="n">
        <v>2360.115478515625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941.9331665039062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538.0087280273438</v>
      </c>
      <c r="E430" t="n">
        <v>933.0499877929688</v>
      </c>
      <c r="F430" t="n">
        <v>2362.50146484375</v>
      </c>
      <c r="G430" t="n">
        <v>390.2573547363281</v>
      </c>
      <c r="H430" t="n">
        <v>559.7510375976562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934.817138671875</v>
      </c>
      <c r="F431" t="n">
        <v>2365.458984375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955.066650390625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946.1356811523438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947.1387329101562</v>
      </c>
      <c r="F434" t="n">
        <v>2352.720703125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948.3804931640625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946.0402221679688</v>
      </c>
      <c r="F436" t="n">
        <v>2393.035888671875</v>
      </c>
      <c r="G436" t="n">
        <v>384.5260925292969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932.8112182617188</v>
      </c>
      <c r="F437" t="n">
        <v>2404.200439453125</v>
      </c>
      <c r="G437" t="n">
        <v>384.4819641113281</v>
      </c>
      <c r="H437" t="n">
        <v>524.5973510742188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928.0831298828125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923.1163940429688</v>
      </c>
      <c r="F439" t="n">
        <v>2396.328125</v>
      </c>
      <c r="G439" t="n">
        <v>388.3616638183594</v>
      </c>
      <c r="H439" t="n">
        <v>520.3421630859375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931.2351684570312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941.6465454101562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933.193359375</v>
      </c>
      <c r="F442" t="n">
        <v>2439.935546875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938.8766479492188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942.3151245117188</v>
      </c>
      <c r="F444" t="n">
        <v>2441.176513671875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952.4398803710938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954.63671875</v>
      </c>
      <c r="F446" t="n">
        <v>2431.58642578125</v>
      </c>
      <c r="G446" t="n">
        <v>398.2370910644531</v>
      </c>
      <c r="H446" t="n">
        <v>531.0769653320312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939.7840576171875</v>
      </c>
      <c r="F447" t="n">
        <v>2431.44384765625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943.8434448242188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936.8706665039062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920.5852661132812</v>
      </c>
      <c r="F451" t="n">
        <v>2363.02587890625</v>
      </c>
      <c r="G451" t="n">
        <v>382.9830017089844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942.983642578125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934.3394775390625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947.37744140625</v>
      </c>
      <c r="F454" t="n">
        <v>2370.278076171875</v>
      </c>
      <c r="G454" t="n">
        <v>377.7366638183594</v>
      </c>
      <c r="H454" t="n">
        <v>518.8914794921875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930.94873046875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946.7088623046875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974.9338989257812</v>
      </c>
      <c r="F457" t="n">
        <v>2411.932861328125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979.2321166992188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975.5548095703125</v>
      </c>
      <c r="F459" t="n">
        <v>2399.629150390625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969.967041015625</v>
      </c>
      <c r="F460" t="n">
        <v>2421.64111328125</v>
      </c>
      <c r="G460" t="n">
        <v>385.2755737304688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519.1303100585938</v>
      </c>
      <c r="E461" t="n">
        <v>948.2736206054688</v>
      </c>
      <c r="F461" t="n">
        <v>2380.645263671875</v>
      </c>
      <c r="G461" t="n">
        <v>383.027099609375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944.8179931640625</v>
      </c>
      <c r="F462" t="n">
        <v>2390.11328125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517.178955078125</v>
      </c>
      <c r="E463" t="n">
        <v>941.3624877929688</v>
      </c>
      <c r="F463" t="n">
        <v>2382.0390625</v>
      </c>
      <c r="G463" t="n">
        <v>384.4379272460938</v>
      </c>
      <c r="H463" t="n">
        <v>506.7000122070312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513.1788940429688</v>
      </c>
      <c r="E464" t="n">
        <v>948.1776123046875</v>
      </c>
      <c r="F464" t="n">
        <v>2389.968994140625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940.4985961914062</v>
      </c>
      <c r="F465" t="n">
        <v>2394.5830078125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956.9605102539062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957.3926391601562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960.3201904296875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968.1433715820312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2422.169677734375</v>
      </c>
      <c r="G470" t="n">
        <v>388.2734375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969.0072021484375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967.7593994140625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999.9636840820312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1004.091186523438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997.0358276367188</v>
      </c>
      <c r="F478" t="n">
        <v>2468.068115234375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978.2701416015625</v>
      </c>
      <c r="F479" t="n">
        <v>2420.583740234375</v>
      </c>
      <c r="G479" t="n">
        <v>403.9243469238281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980.5739135742188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1001.259582519531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990.2208251953125</v>
      </c>
      <c r="F482" t="n">
        <v>2405.68505859375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1004.043212890625</v>
      </c>
      <c r="F483" t="n">
        <v>2414.47998046875</v>
      </c>
      <c r="G483" t="n">
        <v>401.7640686035156</v>
      </c>
      <c r="H483" t="n">
        <v>524.98388671875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1002.603210449219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1000.347595214844</v>
      </c>
      <c r="F485" t="n">
        <v>2425.0537109375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989.2608642578125</v>
      </c>
      <c r="F486" t="n">
        <v>2437.164794921875</v>
      </c>
      <c r="G486" t="n">
        <v>398.2370910644531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1008.218505859375</v>
      </c>
      <c r="F487" t="n">
        <v>2461.387451171875</v>
      </c>
      <c r="G487" t="n">
        <v>402.1607971191406</v>
      </c>
      <c r="H487" t="n">
        <v>532.8129272460938</v>
      </c>
      <c r="I487" t="n">
        <v>1245.369262695312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1008.218505859375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1031.160034179688</v>
      </c>
      <c r="F490" t="n">
        <v>2475.70947265625</v>
      </c>
      <c r="G490" t="n">
        <v>401.3672485351562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1049.205810546875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1059.188598632812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1067.875610351562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1085.825439453125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1098.880004882812</v>
      </c>
      <c r="F495" t="n">
        <v>2551.789794921875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2397.78759765625</v>
      </c>
      <c r="D496" t="n">
        <v>543.2769775390625</v>
      </c>
      <c r="E496" t="n">
        <v>1112.654663085938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1121.245361328125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2492.00244140625</v>
      </c>
      <c r="G498" t="n">
        <v>420.0600891113281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1170.919677734375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1116.06201171875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1095.520385742188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2437.83740234375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1109.151123046875</v>
      </c>
      <c r="F504" t="n">
        <v>2445.33544921875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1088.513305664062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1077.7626953125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1056.357299804688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1059.620727539062</v>
      </c>
      <c r="F508" t="n">
        <v>2449.179931640625</v>
      </c>
      <c r="G508" t="n">
        <v>410.4491882324219</v>
      </c>
      <c r="H508" t="n">
        <v>510.1038818359375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1085.057739257812</v>
      </c>
      <c r="F510" t="n">
        <v>2283.41845703125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1116.68603515625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1110.878784179688</v>
      </c>
      <c r="F512" t="n">
        <v>2334.12255859375</v>
      </c>
      <c r="G512" t="n">
        <v>401.7640686035156</v>
      </c>
      <c r="H512" t="n">
        <v>510.6874084472656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1121.245361328125</v>
      </c>
      <c r="F513" t="n">
        <v>2349.59765625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1124.797241210938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1117.501831054688</v>
      </c>
      <c r="F515" t="n">
        <v>2385.30712890625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1204.227783203125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1187.23779296875</v>
      </c>
      <c r="F517" t="n">
        <v>2357.47998046875</v>
      </c>
      <c r="G517" t="n">
        <v>388.052978515625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1169.575805664062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380.3818969726562</v>
      </c>
      <c r="H519" t="n">
        <v>506.5054626464844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1188.293579101562</v>
      </c>
      <c r="F520" t="n">
        <v>2331.383056640625</v>
      </c>
      <c r="G520" t="n">
        <v>380.7345581054688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1168.328002929688</v>
      </c>
      <c r="F521" t="n">
        <v>2323.30908203125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1169.767822265625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1151.2900390625</v>
      </c>
      <c r="F523" t="n">
        <v>2293.12646484375</v>
      </c>
      <c r="G523" t="n">
        <v>364.2099304199219</v>
      </c>
      <c r="H523" t="n">
        <v>510.7847290039062</v>
      </c>
      <c r="I523" t="n">
        <v>1201.436401367188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1149.850219726562</v>
      </c>
      <c r="F524" t="n">
        <v>2301.152587890625</v>
      </c>
      <c r="G524" t="n">
        <v>364.1204223632812</v>
      </c>
      <c r="H524" t="n">
        <v>510.736083984375</v>
      </c>
      <c r="I524" t="n">
        <v>1200.605834960938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1152.441772460938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1182.390502929688</v>
      </c>
      <c r="F526" t="n">
        <v>2259.676025390625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1180.662719726562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1178.310913085938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1186.517822265625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1205.955444335938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1200.772216796875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516.349853515625</v>
      </c>
      <c r="E533" t="n">
        <v>1202.451904296875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1215.266479492188</v>
      </c>
      <c r="F534" t="n">
        <v>2312.014404296875</v>
      </c>
      <c r="G534" t="n">
        <v>368.0592346191406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1184.550170898438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1207.251342773438</v>
      </c>
      <c r="F536" t="n">
        <v>2318.742919921875</v>
      </c>
      <c r="G536" t="n">
        <v>363.7175903320312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1216.610107421875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1203.171997070312</v>
      </c>
      <c r="F538" t="n">
        <v>2328.06640625</v>
      </c>
      <c r="G538" t="n">
        <v>366.2241516113281</v>
      </c>
      <c r="H538" t="n">
        <v>509.6662902832031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1194.772827148438</v>
      </c>
      <c r="F539" t="n">
        <v>2306.776123046875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1190.405517578125</v>
      </c>
      <c r="F540" t="n">
        <v>2307.689208984375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1184.742065429688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1188.629760742188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1163.720458984375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1148.074340820312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1178.1669921875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1164.056396484375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510.8374633789062</v>
      </c>
      <c r="E547" t="n">
        <v>1191.893188476562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1156.04150390625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1166.455932617188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1182.246337890625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1172.6474609375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1150.9541015625</v>
      </c>
      <c r="F552" t="n">
        <v>2153.125244140625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1185.510131835938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1201.588134765625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1179.078735351562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1160.64892578125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1141.691284179688</v>
      </c>
      <c r="F557" t="n">
        <v>2177.34765625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1130.316284179688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1196.212646484375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1188.005737304688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1180.806396484375</v>
      </c>
      <c r="F562" t="n">
        <v>2173.21435546875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488.3980712890625</v>
      </c>
      <c r="E563" t="n">
        <v>1151.625854492188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1130.172607421875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1130.028564453125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1116.109985351562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1121.965209960938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1137.947509765625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1131.084350585938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1164.152709960938</v>
      </c>
      <c r="F570" t="n">
        <v>2172.59033203125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1153.593872070312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1154.265747070312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1169.192138671875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1170.583740234375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1183.830322265625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1201.012084960938</v>
      </c>
      <c r="F576" t="n">
        <v>2131.065673828125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1200.00439453125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1269.30810546875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1296.13720703125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1277.515258789062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1267.96435546875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1284.618530273438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1249.125366210938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1259.908813476562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1252.51025390625</v>
      </c>
      <c r="F586" t="n">
        <v>2230.35888671875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1240.711303710938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1262.713256835938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1276.6396484375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1267.258666992188</v>
      </c>
      <c r="F590" t="n">
        <v>2277.170166015625</v>
      </c>
      <c r="G590" t="n">
        <v>390.4839172363281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1285.247192382812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1287.229736328125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1256.862182617188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1232.0556640625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1228.57421875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378.535888671875</v>
      </c>
      <c r="H597" t="n">
        <v>605.27001953125</v>
      </c>
      <c r="I597" t="n">
        <v>1189.491577148438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1379.87939453125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582.6436157226562</v>
      </c>
      <c r="E599" t="n">
        <v>1356.039916992188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1380.943115234375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1382.200439453125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1370.208251953125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1362.954833984375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1346.030151367188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1335.391967773438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1330.266479492188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1317.210327148438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1330.604858398438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1352.07470703125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1326.059204101562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1323.012939453125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1318.99951171875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1328.622314453125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1379.105590820312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1365.711181640625</v>
      </c>
      <c r="F621" t="n">
        <v>2513.951416015625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1396.610229492188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1393.515502929688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1396.4169921875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1404.975830078125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1417.064819335938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1421.803588867188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1466.82275390625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1431.426391601562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1419.24072265625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1429.298828125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1393.370483398438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1421.900390625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1429.975708007812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1454.34716796875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1415.759399414062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1397.287353515625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1346.803833007812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1342.838745117188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1326.011108398438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1363.817993164062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1362.459106445312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1398.033447265625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1386.43408203125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1434.141967773438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1437.7333984375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1426.910766601562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1414.922729492188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1401.091064453125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1448.264892578125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1458.942138671875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1447.537109375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1390.122680664062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1413.855346679688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1406.76953125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2863.749267578125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1387.599243164062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1347.8994140625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1352.509887695312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1347.510864257812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2808.23193359375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1303.83154296875</v>
      </c>
      <c r="F681" t="n">
        <v>2764.944091796875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1293.251586914062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1266.267333984375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1278.109130859375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1277.090087890625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1274.080932617188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1303.05517578125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1274.954833984375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1261.46240234375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1254.425170898438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1218.268310546875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2500.02392578125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1261.899536132812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1250.304077148438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1242.459716796875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1233.83642578125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1189.598510742188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1151.401977539062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1154.958618164062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1195.737548828125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1212.88671875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1203.82470703125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1082.657836914062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1082.998901367188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1061.416259765625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1050.843872070312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432.3715515136719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1054.3515625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1126.652221679688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1144.240478515625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1157.346069335938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1136.7861328125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1101.415283203125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1097.809936523438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1097.030517578125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1089.527465820312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1092.548095703125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1067.796142578125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1016.914001464844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1029.585571289062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1022.148803710938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1028.802734375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976.8929443359375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1022.833740234375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1021.561767578125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1016.816162109375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1020.974731445312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1029.683349609375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1029.683349609375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1077.826171875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1082.52294921875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1119.950927734375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1171.51806640625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1204.934204101562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1238.692626953125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1233.408813476562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1231.451538085938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1213.9365234375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1243.9072265625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1259.329467773438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1267.581176757812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1209.62451171875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1196.068481445312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1245.969970703125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1181.33349609375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1178.779541015625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1113.476196289062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1194.900024414062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301.7000122070312</v>
      </c>
      <c r="H1085" t="n">
        <v>824.4500122070312</v>
      </c>
      <c r="I1085" t="n">
        <v>1423.099975585938</v>
      </c>
      <c r="J1085" t="n">
        <v>1191.800048828125</v>
      </c>
      <c r="K1085" t="n">
        <v>1282.099975585938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-6.88962626615438</v>
      </c>
      <c r="C2" t="n">
        <v>2.89571379571596</v>
      </c>
      <c r="D2" t="n">
        <v>2.163077642801525</v>
      </c>
      <c r="E2" t="n">
        <v>-3.232370471691148</v>
      </c>
      <c r="F2" t="n">
        <v>-2.101373083638636</v>
      </c>
      <c r="G2" t="n">
        <v>-4.191801189361821</v>
      </c>
      <c r="H2" t="n">
        <v>6.380646736391138</v>
      </c>
      <c r="I2" t="n">
        <v>-2.433840709872437</v>
      </c>
      <c r="J2" t="n">
        <v>4.123717827097195</v>
      </c>
      <c r="K2" t="n">
        <v>-3.281532951203647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-4.304051852997059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-1.928338884718406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8.734103124992277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15.33104705962003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-9.976794812692614</v>
      </c>
      <c r="F17" t="n">
        <v>-11.28281940863855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3.622751135546887</v>
      </c>
      <c r="F18" t="n">
        <v>6.100514093189058</v>
      </c>
      <c r="G18" t="n">
        <v>-3.910969854940582</v>
      </c>
      <c r="H18" t="n">
        <v>4.87099336557244</v>
      </c>
      <c r="I18" t="n">
        <v>6.596628895456158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-13.06392210058589</v>
      </c>
      <c r="F19" t="n">
        <v>-6.782427539714709</v>
      </c>
      <c r="G19" t="n">
        <v>1.447288167212291</v>
      </c>
      <c r="H19" t="n">
        <v>-0.8450224875873102</v>
      </c>
      <c r="I19" t="n">
        <v>-2.890832285857936</v>
      </c>
      <c r="J19" t="n">
        <v>-4.584576547541519</v>
      </c>
      <c r="K19" t="n">
        <v>6.301091125136948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-3.000441982326374</v>
      </c>
      <c r="F20" t="n">
        <v>-0.120872799312155</v>
      </c>
      <c r="G20" t="n">
        <v>-2.465214639862989</v>
      </c>
      <c r="H20" t="n">
        <v>0.7734360785717875</v>
      </c>
      <c r="I20" t="n">
        <v>-1.250590726036971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-7.556751449783072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-5.927629617202101</v>
      </c>
      <c r="F22" t="n">
        <v>6.490281008306442</v>
      </c>
      <c r="G22" t="n">
        <v>3.237699828557838</v>
      </c>
      <c r="H22" t="n">
        <v>7.455769995742512</v>
      </c>
      <c r="I22" t="n">
        <v>7.565740233637031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3.18385638045533</v>
      </c>
      <c r="F23" t="n">
        <v>2.674038211595864</v>
      </c>
      <c r="G23" t="n">
        <v>1.322300534520848</v>
      </c>
      <c r="H23" t="n">
        <v>-3.997912054392494</v>
      </c>
      <c r="I23" t="n">
        <v>1.807547463256931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6.279779674539943</v>
      </c>
      <c r="E24" t="n">
        <v>4.717074690043366</v>
      </c>
      <c r="F24" t="n">
        <v>9.405393661712115</v>
      </c>
      <c r="G24" t="n">
        <v>16.580364965246</v>
      </c>
      <c r="H24" t="n">
        <v>9.967363656095451</v>
      </c>
      <c r="I24" t="n">
        <v>-3.317317958677812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6.991920688581765</v>
      </c>
      <c r="D25" t="n">
        <v>10.19997176707146</v>
      </c>
      <c r="E25" t="n">
        <v>8.304800645438215</v>
      </c>
      <c r="F25" t="n">
        <v>7.217275309265059</v>
      </c>
      <c r="G25" t="n">
        <v>1.473095531894009</v>
      </c>
      <c r="H25" t="n">
        <v>2.930069034309457</v>
      </c>
      <c r="I25" t="n">
        <v>8.354930365441259</v>
      </c>
      <c r="J25" t="n">
        <v>3.508601408845546</v>
      </c>
      <c r="K25" t="n">
        <v>10.10006187925929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7.355969160215214</v>
      </c>
      <c r="E26" t="n">
        <v>4.953979499494343</v>
      </c>
      <c r="F26" t="n">
        <v>4.420628491247958</v>
      </c>
      <c r="G26" t="n">
        <v>-2.111791754801129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-2.943705658492901</v>
      </c>
      <c r="E27" t="n">
        <v>-2.580284677769185</v>
      </c>
      <c r="F27" t="n">
        <v>-1.497116512027774</v>
      </c>
      <c r="G27" t="n">
        <v>1.704211512086595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-2.787330312533931</v>
      </c>
      <c r="E28" t="n">
        <v>-0.4690993339301119</v>
      </c>
      <c r="F28" t="n">
        <v>-6.133147096241764</v>
      </c>
      <c r="G28" t="n">
        <v>5.427024899025001</v>
      </c>
      <c r="H28" t="n">
        <v>-3.652471071989827</v>
      </c>
      <c r="I28" t="n">
        <v>1.007242696749122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-0.2687090268587267</v>
      </c>
      <c r="E29" t="n">
        <v>8.031263056996085</v>
      </c>
      <c r="F29" t="n">
        <v>-2.790592799464664</v>
      </c>
      <c r="G29" t="n">
        <v>-6.578949121759825</v>
      </c>
      <c r="H29" t="n">
        <v>-0.9946055854518687</v>
      </c>
      <c r="I29" t="n">
        <v>3.891783903197576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2.917263719435081</v>
      </c>
      <c r="F30" t="n">
        <v>-6.846984760430475</v>
      </c>
      <c r="G30" t="n">
        <v>-4.447096524901617</v>
      </c>
      <c r="H30" t="n">
        <v>-3.764809126810009</v>
      </c>
      <c r="I30" t="n">
        <v>-5.719651366612499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12.19993730988782</v>
      </c>
      <c r="F31" t="n">
        <v>4.651256072022547</v>
      </c>
      <c r="G31" t="n">
        <v>6.034881358683597</v>
      </c>
      <c r="H31" t="n">
        <v>1.828635235668408</v>
      </c>
      <c r="I31" t="n">
        <v>9.672114585674318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2.255763445403769</v>
      </c>
      <c r="E32" t="n">
        <v>2.151408416223033</v>
      </c>
      <c r="F32" t="n">
        <v>3.229457332881913</v>
      </c>
      <c r="G32" t="n">
        <v>1.727359944416063</v>
      </c>
      <c r="H32" t="n">
        <v>0.9585935123586076</v>
      </c>
      <c r="I32" t="n">
        <v>0.5866380416115424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5.397526946387643</v>
      </c>
      <c r="D33" t="n">
        <v>-4.115302713913693</v>
      </c>
      <c r="E33" t="n">
        <v>0.02520311838163369</v>
      </c>
      <c r="F33" t="n">
        <v>0.746258279767531</v>
      </c>
      <c r="G33" t="n">
        <v>-3.600361683369735</v>
      </c>
      <c r="H33" t="n">
        <v>-4.468996397888181</v>
      </c>
      <c r="I33" t="n">
        <v>7.677223995051463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3.269736920614763</v>
      </c>
      <c r="D34" t="n">
        <v>-0.2711908727609624</v>
      </c>
      <c r="E34" t="n">
        <v>-1.34805097200128</v>
      </c>
      <c r="F34" t="n">
        <v>-1.574804114664463</v>
      </c>
      <c r="G34" t="n">
        <v>1.068909374910465</v>
      </c>
      <c r="H34" t="n">
        <v>-1.473552752781127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-3.908971649615178</v>
      </c>
      <c r="E35" t="n">
        <v>-2.973112026059266</v>
      </c>
      <c r="F35" t="n">
        <v>-2.177067431751023</v>
      </c>
      <c r="G35" t="n">
        <v>-5.582994813151654</v>
      </c>
      <c r="H35" t="n">
        <v>1.69477022322293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0.9335864063908739</v>
      </c>
      <c r="E36" t="n">
        <v>-4.167452859187126</v>
      </c>
      <c r="F36" t="n">
        <v>-4.381747677810055</v>
      </c>
      <c r="G36" t="n">
        <v>3.122220357311734</v>
      </c>
      <c r="H36" t="n">
        <v>5.574905064182634</v>
      </c>
      <c r="I36" t="n">
        <v>-1.489450612101262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3.159889000176896</v>
      </c>
      <c r="E37" t="n">
        <v>2.140121447717069</v>
      </c>
      <c r="F37" t="n">
        <v>1.217345831596406</v>
      </c>
      <c r="G37" t="n">
        <v>1.369262994861153</v>
      </c>
      <c r="H37" t="n">
        <v>-2.228156835408779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4.222200039170732</v>
      </c>
      <c r="E38" t="n">
        <v>16.6226100664514</v>
      </c>
      <c r="F38" t="n">
        <v>8.556158377241573</v>
      </c>
      <c r="G38" t="n">
        <v>7.039510695226081</v>
      </c>
      <c r="H38" t="n">
        <v>9.397666461568811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5.821467956669002</v>
      </c>
      <c r="D39" t="n">
        <v>-2.202263261713966</v>
      </c>
      <c r="E39" t="n">
        <v>-6.264527974564227</v>
      </c>
      <c r="F39" t="n">
        <v>-4.024862777091642</v>
      </c>
      <c r="G39" t="n">
        <v>10.96478592640344</v>
      </c>
      <c r="H39" t="n">
        <v>3.459775742377857</v>
      </c>
      <c r="I39" t="n">
        <v>10.99170656585433</v>
      </c>
      <c r="J39" t="n">
        <v>7.759039914450616</v>
      </c>
    </row>
    <row r="40">
      <c r="A40" s="2" t="n">
        <v>45016</v>
      </c>
      <c r="B40" t="n">
        <v>-3.128820618975969</v>
      </c>
      <c r="C40" t="n">
        <v>2.297249882098362</v>
      </c>
      <c r="D40" t="n">
        <v>2.309433043724995</v>
      </c>
      <c r="E40" t="n">
        <v>4.857580077661772</v>
      </c>
      <c r="F40" t="n">
        <v>4.051791905284596</v>
      </c>
      <c r="G40" t="n">
        <v>1.805150468035199</v>
      </c>
      <c r="H40" t="n">
        <v>-1.575711093545451</v>
      </c>
      <c r="I40" t="n">
        <v>5.540959381241262</v>
      </c>
      <c r="J40" t="n">
        <v>-0.9017108883558334</v>
      </c>
    </row>
    <row r="41">
      <c r="A41" s="2" t="n">
        <v>44985</v>
      </c>
      <c r="B41" t="n">
        <v>3.338668598348993</v>
      </c>
      <c r="C41" t="n">
        <v>1.407399874173731</v>
      </c>
      <c r="D41" t="n">
        <v>-4.509185959857509</v>
      </c>
      <c r="E41" t="n">
        <v>1.100456821649787</v>
      </c>
      <c r="F41" t="n">
        <v>-4.505684021613721</v>
      </c>
      <c r="G41" t="n">
        <v>8.662825310079668</v>
      </c>
      <c r="H41" t="n">
        <v>-1.244739987157018</v>
      </c>
      <c r="I41" t="n">
        <v>-1.828543229131119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-5.418867467048272</v>
      </c>
      <c r="D42" t="n">
        <v>-0.6590024604003819</v>
      </c>
      <c r="E42" t="n">
        <v>4.48486537508177</v>
      </c>
      <c r="F42" t="n">
        <v>0.6130400560394822</v>
      </c>
      <c r="G42" t="n">
        <v>6.273553353029793</v>
      </c>
      <c r="H42" t="n">
        <v>-2.304589161824555</v>
      </c>
      <c r="I42" t="n">
        <v>-3.0003527007889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-4.572112134760154</v>
      </c>
      <c r="E43" t="n">
        <v>-0.8395230381128438</v>
      </c>
      <c r="F43" t="n">
        <v>-4.593307329642904</v>
      </c>
      <c r="G43" t="n">
        <v>-2.485297264851716</v>
      </c>
      <c r="H43" t="n">
        <v>0.4927548183898622</v>
      </c>
      <c r="I43" t="n">
        <v>-2.862938832068507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6.540070027234091</v>
      </c>
      <c r="E44" t="n">
        <v>6.288428411465907</v>
      </c>
      <c r="F44" t="n">
        <v>5.945858998837905</v>
      </c>
      <c r="G44" t="n">
        <v>-2.494988248752028</v>
      </c>
      <c r="H44" t="n">
        <v>-3.278998810388334</v>
      </c>
      <c r="I44" t="n">
        <v>-0.8817235107459021</v>
      </c>
      <c r="J44" t="n">
        <v>6.219552984916721</v>
      </c>
    </row>
    <row r="45">
      <c r="A45" s="2" t="n">
        <v>44865</v>
      </c>
      <c r="B45" t="n">
        <v>-1.990599315831576</v>
      </c>
      <c r="C45" t="n">
        <v>1.266290202668108</v>
      </c>
      <c r="D45" t="n">
        <v>-3.18528051329201</v>
      </c>
      <c r="E45" t="n">
        <v>-8.913175381062921</v>
      </c>
      <c r="F45" t="n">
        <v>-5.405257047765478</v>
      </c>
      <c r="G45" t="n">
        <v>4.966882218715396</v>
      </c>
      <c r="H45" t="n">
        <v>-2.472807026268464</v>
      </c>
      <c r="I45" t="n">
        <v>6.998213123358177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-2.719482914854432</v>
      </c>
      <c r="D46" t="n">
        <v>-1.824845576229972</v>
      </c>
      <c r="E46" t="n">
        <v>-1.493092993020229</v>
      </c>
      <c r="F46" t="n">
        <v>1.376000303035596</v>
      </c>
      <c r="G46" t="n">
        <v>3.650561096032456</v>
      </c>
      <c r="H46" t="n">
        <v>2.330675397331827</v>
      </c>
      <c r="I46" t="n">
        <v>-3.919777327831986</v>
      </c>
      <c r="J46" t="n">
        <v>-0.8398809858767398</v>
      </c>
    </row>
    <row r="47">
      <c r="A47" s="2" t="n">
        <v>44804</v>
      </c>
      <c r="B47" t="n">
        <v>-3.913702227822946</v>
      </c>
      <c r="C47" t="n">
        <v>5.571834928323938</v>
      </c>
      <c r="D47" t="n">
        <v>-0.08562427057486888</v>
      </c>
      <c r="E47" t="n">
        <v>8.257687086275855</v>
      </c>
      <c r="F47" t="n">
        <v>0.8512426052747823</v>
      </c>
      <c r="G47" t="n">
        <v>5.758128982241129</v>
      </c>
      <c r="H47" t="n">
        <v>1.467179829527643</v>
      </c>
      <c r="I47" t="n">
        <v>2.927552988282578</v>
      </c>
      <c r="J47" t="n">
        <v>-0.24641240061134</v>
      </c>
    </row>
    <row r="48">
      <c r="A48" s="2" t="n">
        <v>44773</v>
      </c>
      <c r="B48" t="n">
        <v>12.52019640284934</v>
      </c>
      <c r="C48" t="n">
        <v>6.70545820710915</v>
      </c>
      <c r="D48" t="n">
        <v>18.34634918255187</v>
      </c>
      <c r="E48" t="n">
        <v>12.69884235443688</v>
      </c>
      <c r="F48" t="n">
        <v>18.23724529501616</v>
      </c>
      <c r="G48" t="n">
        <v>10.8043751616343</v>
      </c>
      <c r="H48" t="n">
        <v>8.390872207331302</v>
      </c>
      <c r="I48" t="n">
        <v>10.81341317490667</v>
      </c>
      <c r="J48" t="n">
        <v>14.90763599337501</v>
      </c>
    </row>
    <row r="49">
      <c r="A49" s="2" t="n">
        <v>44742</v>
      </c>
      <c r="B49" t="n">
        <v>-3.33376686417195</v>
      </c>
      <c r="C49" t="n">
        <v>-8.625241565461717</v>
      </c>
      <c r="D49" t="n">
        <v>-4.441227607424192</v>
      </c>
      <c r="E49" t="n">
        <v>-1.225641311056691</v>
      </c>
      <c r="F49" t="n">
        <v>-4.375064496834524</v>
      </c>
      <c r="G49" t="n">
        <v>1.053040825905827</v>
      </c>
      <c r="H49" t="n">
        <v>-10.4469144338766</v>
      </c>
      <c r="I49" t="n">
        <v>-1.25201982690234</v>
      </c>
      <c r="J49" t="n">
        <v>-6.289028327898727</v>
      </c>
    </row>
    <row r="50">
      <c r="A50" s="2" t="n">
        <v>44712</v>
      </c>
      <c r="B50" t="n">
        <v>11.23885151590449</v>
      </c>
      <c r="C50" t="n">
        <v>-0.358822026778316</v>
      </c>
      <c r="D50" t="n">
        <v>-6.772054163283203</v>
      </c>
      <c r="E50" t="n">
        <v>-1.974694527661591</v>
      </c>
      <c r="F50" t="n">
        <v>5.29789237740701</v>
      </c>
      <c r="G50" t="n">
        <v>6.819075826642296</v>
      </c>
      <c r="H50" t="n">
        <v>2.290572353170228</v>
      </c>
      <c r="I50" t="n">
        <v>-3.484939437162216</v>
      </c>
      <c r="J50" t="n">
        <v>-7.769341720805012</v>
      </c>
    </row>
    <row r="51">
      <c r="A51" s="2" t="n">
        <v>44681</v>
      </c>
      <c r="B51" t="n">
        <v>2.272032292591941</v>
      </c>
      <c r="C51" t="n">
        <v>7.281565847571625</v>
      </c>
      <c r="D51" t="n">
        <v>3.823215513638711</v>
      </c>
      <c r="E51" t="n">
        <v>4.696917264861056</v>
      </c>
      <c r="F51" t="n">
        <v>9.088914271684789</v>
      </c>
      <c r="G51" t="n">
        <v>3.550778515609276</v>
      </c>
      <c r="H51" t="n">
        <v>3.573560096875528</v>
      </c>
      <c r="I51" t="n">
        <v>5.985515118196005</v>
      </c>
      <c r="J51" t="n">
        <v>5.962164823281091</v>
      </c>
    </row>
    <row r="52">
      <c r="A52" s="2" t="n">
        <v>44651</v>
      </c>
      <c r="B52" t="n">
        <v>-6.449415202665731</v>
      </c>
      <c r="C52" t="n">
        <v>6.332732132263996</v>
      </c>
      <c r="D52" t="n">
        <v>-4.819398486980687</v>
      </c>
      <c r="E52" t="n">
        <v>-2.688972549030044</v>
      </c>
      <c r="F52" t="n">
        <v>-5.683440873183376</v>
      </c>
      <c r="G52" t="n">
        <v>16.12230568090194</v>
      </c>
      <c r="H52" t="n">
        <v>-2.137167507882431</v>
      </c>
      <c r="I52" t="n">
        <v>-1.466044217259976</v>
      </c>
      <c r="J52" t="n">
        <v>8.182598748486924</v>
      </c>
    </row>
    <row r="53">
      <c r="A53" s="2" t="n">
        <v>44620</v>
      </c>
      <c r="B53" t="n">
        <v>-3.050650504632146</v>
      </c>
      <c r="C53" t="n">
        <v>1.818188810825405</v>
      </c>
      <c r="D53" t="n">
        <v>4.955742014048736</v>
      </c>
      <c r="E53" t="n">
        <v>-13.54835674462727</v>
      </c>
      <c r="F53" t="n">
        <v>-4.470600759695776</v>
      </c>
      <c r="G53" t="n">
        <v>0.378936247281203</v>
      </c>
      <c r="H53" t="n">
        <v>8.009142629877243</v>
      </c>
      <c r="I53" t="n">
        <v>-4.764190750417196</v>
      </c>
      <c r="J53" t="n">
        <v>-1.196219268153231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-1.687257975290435</v>
      </c>
      <c r="C2" t="n">
        <v>20.58478007620268</v>
      </c>
      <c r="D2" t="n">
        <v>9.891576167248072</v>
      </c>
      <c r="E2" t="n">
        <v>4.854527124553987</v>
      </c>
      <c r="F2" t="n">
        <v>7.220715745918405</v>
      </c>
      <c r="G2" t="n">
        <v>4.866179842191132</v>
      </c>
      <c r="H2" t="n">
        <v>12.02527325661677</v>
      </c>
      <c r="I2" t="n">
        <v>21.13550531475499</v>
      </c>
      <c r="J2" t="n">
        <v>17.44186668942553</v>
      </c>
      <c r="K2" t="n">
        <v>5.19362686428142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7.586015823558623</v>
      </c>
      <c r="F7" t="n">
        <v>-2.922420325386821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-22.04481667068451</v>
      </c>
      <c r="F8" t="n">
        <v>-20.42982546912279</v>
      </c>
      <c r="G8" t="n">
        <v>-6.658310204802009</v>
      </c>
      <c r="H8" t="n">
        <v>-8.038541396256738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4.524339102249453</v>
      </c>
      <c r="E9" t="n">
        <v>1.646246002982488</v>
      </c>
      <c r="F9" t="n">
        <v>19.62152907955905</v>
      </c>
      <c r="G9" t="n">
        <v>21.94634055917895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14.82365999678561</v>
      </c>
      <c r="E10" t="n">
        <v>10.73718355732414</v>
      </c>
      <c r="F10" t="n">
        <v>10.28082670345531</v>
      </c>
      <c r="G10" t="n">
        <v>1.02299168642177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10.6612620322106</v>
      </c>
      <c r="F11" t="n">
        <v>-15.0002850780971</v>
      </c>
      <c r="G11" t="n">
        <v>-5.888956805383838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1.537290477652409</v>
      </c>
      <c r="E12" t="n">
        <v>14.64270245994936</v>
      </c>
      <c r="F12" t="n">
        <v>8.837113448276712</v>
      </c>
      <c r="G12" t="n">
        <v>3.982901815893514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-3.274901803338504</v>
      </c>
      <c r="E13" t="n">
        <v>-8.270124636932753</v>
      </c>
      <c r="F13" t="n">
        <v>-7.936439394735507</v>
      </c>
      <c r="G13" t="n">
        <v>-1.594345182667978</v>
      </c>
      <c r="H13" t="n">
        <v>5.782089625687759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13.44782875612665</v>
      </c>
      <c r="D14" t="n">
        <v>5.147731387442889</v>
      </c>
      <c r="E14" t="n">
        <v>11.65626533320503</v>
      </c>
      <c r="F14" t="n">
        <v>5.455237118102829</v>
      </c>
      <c r="G14" t="n">
        <v>20.40252195862056</v>
      </c>
      <c r="H14" t="n">
        <v>10.66069498711448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-1.8843882799357</v>
      </c>
      <c r="D15" t="n">
        <v>-2.947709318295244</v>
      </c>
      <c r="E15" t="n">
        <v>10.76596519006661</v>
      </c>
      <c r="F15" t="n">
        <v>-0.02731471293112575</v>
      </c>
      <c r="G15" t="n">
        <v>17.56443060470809</v>
      </c>
      <c r="H15" t="n">
        <v>-5.040878937278159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-1.569502330794359</v>
      </c>
      <c r="E16" t="n">
        <v>-3.998027789914005</v>
      </c>
      <c r="F16" t="n">
        <v>-4.384163467423086</v>
      </c>
      <c r="G16" t="n">
        <v>-0.1956804776972687</v>
      </c>
      <c r="H16" t="n">
        <v>-5.205910463765361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16.08722704101018</v>
      </c>
      <c r="E17" t="n">
        <v>20.18350960925699</v>
      </c>
      <c r="F17" t="n">
        <v>20.88452520358879</v>
      </c>
      <c r="G17" t="n">
        <v>21.46253066079096</v>
      </c>
      <c r="H17" t="n">
        <v>12.54446508769353</v>
      </c>
      <c r="I17" t="n">
        <v>9.586733183213481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-7.506513053817699</v>
      </c>
      <c r="E18" t="n">
        <v>1.371603750973627</v>
      </c>
      <c r="F18" t="n">
        <v>9.842764128930547</v>
      </c>
      <c r="G18" t="n">
        <v>11.7767739780779</v>
      </c>
      <c r="H18" t="n">
        <v>-5.122099223252352</v>
      </c>
      <c r="I18" t="n">
        <v>1.011268181846559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-3.136183493510358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-3.245483124811221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-5.339535316893773</v>
      </c>
      <c r="F4" t="n">
        <v>3.766453532073033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-8.563099098728056</v>
      </c>
      <c r="F5" t="n">
        <v>-1.987883550875369</v>
      </c>
      <c r="G5" t="n">
        <v>10.48749002730116</v>
      </c>
      <c r="H5" t="n">
        <v>14.28947848205016</v>
      </c>
      <c r="I5" t="n">
        <v>1.228860109715257</v>
      </c>
      <c r="J5" t="n">
        <v>3.345395897566661</v>
      </c>
      <c r="K5" t="n">
        <v>34.61050266836925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-12.87942857607928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-20.05494847964594</v>
      </c>
      <c r="E7" t="n">
        <v>-12.78938746902309</v>
      </c>
      <c r="F7" t="n">
        <v>-6.540892382364428</v>
      </c>
      <c r="G7" t="n">
        <v>3.881027977539131</v>
      </c>
      <c r="H7" t="n">
        <v>9.137423846704952</v>
      </c>
      <c r="I7" t="n">
        <v>-2.432205852020575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-15.43621912603249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-15.20511941269416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-15.02987816111404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-14.21452209252664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-13.94536979932337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-15.26332794481718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-14.33750814728533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-11.34498038797985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-13.46383131050134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-12.98272463802162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-16.07081163417374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-12.40359769120994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-13.53639780134794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-13.33280848406799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-6.039642359158459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-5.15505361537728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-3.645072707289165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-4.867892298416931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-8.471367409438768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-8.89714303999336</v>
      </c>
      <c r="F29" t="n">
        <v>-0.6754299371330652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-10.66656492758389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-10.84177296856368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-10.08440267397518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-11.5355508379425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-13.39386329384211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-13.87621843987149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-15.40686066393273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-18.49204225091901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-16.92257837014321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-15.79398473476789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-13.47251506898733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-11.91817488839406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-15.75805480121921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-16.28667400156069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-18.52131755202012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-18.9478573632459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-16.70400531958326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-15.36986861925023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-13.21566893262287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-11.19640999278672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-9.340445633919359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-9.813981726571297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-9.68783556344196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-11.19567542647186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-11.02189287448797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-13.19548614785169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-12.29997629598159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-11.69827682550891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-12.22162522656667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-14.56032274651059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-14.86628786287713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-14.43557080440705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-14.24618043973586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-12.42300199455666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-10.83328439802337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-14.88193964592261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-14.97073124774194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-16.70561190387796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-16.50853461063251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-15.60917553927131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-13.54904421857264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-15.40202592491934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-17.03137968329787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-18.38750371390569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-13.45551720442694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-17.04671144985143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-15.91345112367406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-16.30220182547258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-15.61103195100123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-11.66683677434802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-14.59968871793508</v>
      </c>
      <c r="F89" t="n">
        <v>-9.655908397644863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-13.82475151536432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-13.4684537997787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-16.05710451098851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-14.28562014160093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-13.48344023211031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-12.34229713878273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-13.96591056849944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-15.34012392570815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-5.323678308020973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-12.98265199728468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-12.77132544344343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-12.96611964810902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-9.872942571252619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-2.368424599061458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-7.509810339503121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-10.41737343942881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-11.10798144709134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-10.1560389183581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-8.789366958764045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-7.371284066477624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-6.348293825374829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-4.881135731459752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-4.367308663807334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-1.822421811691921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-0.4359564018090012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-5.874912536208021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-7.655026666752551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-5.527862651307092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7.955129323238253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8.5706633970275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10.64763668640878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12.40195606372436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-8.79703776502333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16.92371227502094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9.491299114935515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8.989477801427693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6.231862659647525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6.663963710920573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8.105039306089235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2.574242478939071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4.265097928646044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6.057748364636217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3.98342070891391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5.548854960036009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7.634136798093083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13.20433327167683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20.80603949830742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13.65576424544113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10.73473599808345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7.997102973533776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13.22652447478085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1.282400137294726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1.408509441325778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3.124628590650524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-0.3751931681975629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-3.13118911945538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-2.696319195140917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-6.876368132833921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-8.30531883751382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-8.562092586105308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-5.770736836928247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-9.820895343963787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-1.412680365067809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-13.84502585398976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-11.73336328821462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-16.23927158972531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-15.11088264467597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-2.193102482964859</v>
      </c>
      <c r="E237" t="n">
        <v>-18.45050798383684</v>
      </c>
      <c r="F237" t="n">
        <v>-2.719833802391902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-18.84570113276622</v>
      </c>
      <c r="F238" t="n">
        <v>-3.249574612470241</v>
      </c>
      <c r="G238" t="n">
        <v>-24.81001011834911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-19.30299667036626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-4.811862049830562</v>
      </c>
      <c r="E240" t="n">
        <v>-20.30677371072247</v>
      </c>
      <c r="F240" t="n">
        <v>-6.810113833406229</v>
      </c>
      <c r="G240" t="n">
        <v>-26.48593826765424</v>
      </c>
      <c r="H240" t="n">
        <v>15.97671212488798</v>
      </c>
      <c r="I240" t="n">
        <v>17.90430021449243</v>
      </c>
      <c r="J240" t="n">
        <v>3.061299157505215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-27.94342942012138</v>
      </c>
      <c r="H241" t="n">
        <v>16.19616434839883</v>
      </c>
      <c r="I241" t="n">
        <v>19.34539177479517</v>
      </c>
      <c r="J241" t="n">
        <v>4.466455520126678</v>
      </c>
      <c r="K241" t="n">
        <v>-16.73323089917567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2026-05-24T08:03:17Z</dcterms:created>
  <dcterms:modified xsi:type="dcterms:W3CDTF">2026-05-24T08:03:17Z</dcterms:modified>
</cp:coreProperties>
</file>