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16.07999992370605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0.3119103862684325</v>
      </c>
      <c r="C2" t="n">
        <v>2.291578517308102</v>
      </c>
      <c r="D2" t="n">
        <v>-0.9105849082181927</v>
      </c>
      <c r="E2" t="n">
        <v>-0.2163314459107668</v>
      </c>
      <c r="F2" t="n">
        <v>-0.1421735085084586</v>
      </c>
      <c r="G2" t="n">
        <v>2.683705281216064</v>
      </c>
      <c r="H2" t="n">
        <v>-1.15949332719989</v>
      </c>
      <c r="I2" t="n">
        <v>3.528802013919741</v>
      </c>
      <c r="J2" t="n">
        <v>0.1997998972226966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12.36896891814883</v>
      </c>
      <c r="C2" t="n">
        <v>15.81655387213967</v>
      </c>
      <c r="D2" t="n">
        <v>7.841580648510416</v>
      </c>
      <c r="E2" t="n">
        <v>9.476395628174373</v>
      </c>
      <c r="F2" t="n">
        <v>10.34316420309787</v>
      </c>
      <c r="G2" t="n">
        <v>16.59886188271604</v>
      </c>
      <c r="H2" t="n">
        <v>6.215017268722911</v>
      </c>
      <c r="I2" t="n">
        <v>16.65115248371403</v>
      </c>
      <c r="J2" t="n">
        <v>15.63094819143265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9.199384479126515</v>
      </c>
      <c r="H171" t="n">
        <v>-4.103479382677932</v>
      </c>
      <c r="I171" t="n">
        <v>10.13023257304255</v>
      </c>
      <c r="J171" t="n">
        <v>6.049444906413193</v>
      </c>
    </row>
    <row r="172">
      <c r="A172" s="2" t="n">
        <v>46164</v>
      </c>
      <c r="B172" t="n">
        <v>2.616463595506735</v>
      </c>
      <c r="C172" t="n">
        <v>8.291402524579761</v>
      </c>
      <c r="D172" t="n">
        <v>-3.533993686285652</v>
      </c>
      <c r="E172" t="n">
        <v>-1.36955254465958</v>
      </c>
      <c r="F172" t="n">
        <v>-0.6033665453477055</v>
      </c>
      <c r="G172" t="n">
        <v>8.594332270722195</v>
      </c>
      <c r="H172" t="n">
        <v>-5.357886406383516</v>
      </c>
      <c r="I172" t="n">
        <v>9.706345644356507</v>
      </c>
      <c r="J172" t="n">
        <v>5.370202989312967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2026-05-24T08:02:57Z</dcterms:created>
  <dcterms:modified xsi:type="dcterms:W3CDTF">2026-05-24T08:02:58Z</dcterms:modified>
</cp:coreProperties>
</file>