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796.9427490234375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4903.36767578125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1481.871704101562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918.7245483398438</v>
      </c>
      <c r="I7" t="n">
        <v>788.9265747070312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887.1098022460938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4470.77001953125</v>
      </c>
      <c r="G10" t="n">
        <v>920.1510620117188</v>
      </c>
      <c r="H10" t="n">
        <v>938.9437255859375</v>
      </c>
      <c r="I10" t="n">
        <v>825.9537353515625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931.9429931640625</v>
      </c>
      <c r="I11" t="n">
        <v>820.4662475585938</v>
      </c>
      <c r="J11" t="n">
        <v>1507.21044921875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814.215576171875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652.143310546875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867.4490356445312</v>
      </c>
      <c r="F14" t="n">
        <v>4365.041015625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854.5678100585938</v>
      </c>
      <c r="F15" t="n">
        <v>4217.23583984375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4630.220703125</v>
      </c>
      <c r="C25" t="n">
        <v>646.0977172851562</v>
      </c>
      <c r="D25" t="n">
        <v>387.7020874023438</v>
      </c>
      <c r="E25" t="n">
        <v>916.3104858398438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846.5188598632812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4201.650390625</v>
      </c>
      <c r="G29" t="n">
        <v>850.9833374023438</v>
      </c>
      <c r="H29" t="n">
        <v>789.52734375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672.912841796875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880.4755249023438</v>
      </c>
      <c r="F35" t="n">
        <v>4240.27099609375</v>
      </c>
      <c r="G35" t="n">
        <v>841.3358154296875</v>
      </c>
      <c r="H35" t="n">
        <v>751.732666015625</v>
      </c>
      <c r="I35" t="n">
        <v>829.9703979492188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884.64013671875</v>
      </c>
      <c r="F37" t="n">
        <v>4115.01171875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787.0242309570312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950.644287109375</v>
      </c>
      <c r="F47" t="n">
        <v>4124.0224609375</v>
      </c>
      <c r="G47" t="n">
        <v>765.2657470703125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616.0692749023438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616.9487915039062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858.2002563476562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1034.4208984375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4287.8505859375</v>
      </c>
      <c r="G52" t="n">
        <v>767.864990234375</v>
      </c>
      <c r="H52" t="n">
        <v>733.9613647460938</v>
      </c>
      <c r="I52" t="n">
        <v>855.2667236328125</v>
      </c>
      <c r="J52" t="n">
        <v>1357.466064453125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1316.3134765625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982.5084838867188</v>
      </c>
      <c r="F56" t="n">
        <v>4435.21875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867.914794921875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338.1070861816406</v>
      </c>
      <c r="E61" t="n">
        <v>996.5518798828125</v>
      </c>
      <c r="F61" t="n">
        <v>4420.658203125</v>
      </c>
      <c r="G61" t="n">
        <v>847.8096313476562</v>
      </c>
      <c r="H61" t="n">
        <v>733.4717407226562</v>
      </c>
      <c r="I61" t="n">
        <v>885.4683837890625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982.8958740234375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892.6823120117188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852.891357421875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370.1805725097656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1303.90576171875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918.5382080078125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327.4655151367188</v>
      </c>
      <c r="E87" t="n">
        <v>896.9887084960938</v>
      </c>
      <c r="F87" t="n">
        <v>4184.70263671875</v>
      </c>
      <c r="G87" t="n">
        <v>762.0629272460938</v>
      </c>
      <c r="H87" t="n">
        <v>699.544677734375</v>
      </c>
      <c r="I87" t="n">
        <v>828.9603881835938</v>
      </c>
      <c r="J87" t="n">
        <v>1228.458740234375</v>
      </c>
      <c r="K87" t="n">
        <v>320.2477111816406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908.0780639648438</v>
      </c>
      <c r="F88" t="n">
        <v>4182.21923828125</v>
      </c>
      <c r="G88" t="n">
        <v>756.2315673828125</v>
      </c>
      <c r="H88" t="n">
        <v>701.845703125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908.4656372070312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939.5064697265625</v>
      </c>
      <c r="F96" t="n">
        <v>3796.607666015625</v>
      </c>
      <c r="G96" t="n">
        <v>832.340576171875</v>
      </c>
      <c r="H96" t="n">
        <v>605.596435546875</v>
      </c>
      <c r="I96" t="n">
        <v>886.8632202148438</v>
      </c>
      <c r="J96" t="n">
        <v>1246.273071289062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939.8453979492188</v>
      </c>
      <c r="F97" t="n">
        <v>3566.54541015625</v>
      </c>
      <c r="G97" t="n">
        <v>846.3883666992188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330.732177734375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1341.486083984375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942.121337890625</v>
      </c>
      <c r="F107" t="n">
        <v>3410.26513671875</v>
      </c>
      <c r="G107" t="n">
        <v>806.8346557617188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317.3187561035156</v>
      </c>
      <c r="E108" t="n">
        <v>932.6299438476562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826.0750122070312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936.3588256835938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1351.911499023438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834.7841186523438</v>
      </c>
      <c r="H114" t="n">
        <v>590.4197387695312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3761.343017578125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1374.722290039062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1373.56982421875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841.1276245117188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979.990234375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667.5908203125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1420.223388671875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934.5025634765625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4321.90185546875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1614.85986328125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998.8675537109375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1013.1015625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1594.258178710938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444.8782958984375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952.8372802734375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1499.508911132812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1485.342651367188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1004.127136230469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1519.486450195312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1495.187255859375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972.330322265625</v>
      </c>
      <c r="J272" t="n">
        <v>1480.107788085938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434.6275024414062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938.4564208984375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656.359130859375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945.8452758789062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956.8804321289062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936.8522338867188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927.3242797851562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971.8529663085938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959.3109130859375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1782.662109375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1800.641967773438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242.9219360351562</v>
      </c>
      <c r="E364" t="n">
        <v>984.0700073242188</v>
      </c>
      <c r="F364" t="n">
        <v>3500.1181640625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1805.391723632812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1048.8056640625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1919.527465820312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5027.68115234375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2044.224731445312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1303.118530273438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6584.94384765625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1509.837280273438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1487.955932617188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2492.59033203125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9.506973089766246</v>
      </c>
      <c r="C2" t="n">
        <v>5.325656711047144</v>
      </c>
      <c r="D2" t="n">
        <v>19.63019805412145</v>
      </c>
      <c r="E2" t="n">
        <v>6.841782014072573</v>
      </c>
      <c r="F2" t="n">
        <v>5.913110342176076</v>
      </c>
      <c r="G2" t="n">
        <v>-1.186792119770452</v>
      </c>
      <c r="H2" t="n">
        <v>-1.015092089163649</v>
      </c>
      <c r="I2" t="n">
        <v>2.007406170305459</v>
      </c>
      <c r="J2" t="n">
        <v>7.194573382483083</v>
      </c>
      <c r="K2" t="n">
        <v>16.48726569487624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5.934033851609666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-1.814337606521832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-2.816044046963884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2.699704267384351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6.212979464793711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12.62456914013195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2.740942944957214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14.71087036871821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-6.186557764430489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4.232648982241183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-2.781176848029476</v>
      </c>
      <c r="J35" t="n">
        <v>-8.006091070405885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9.114092291410536</v>
      </c>
      <c r="J36" t="n">
        <v>5.139254943706684</v>
      </c>
      <c r="K36" t="n">
        <v>9.44946921857721</v>
      </c>
    </row>
    <row r="37">
      <c r="A37" s="2" t="n">
        <v>45107</v>
      </c>
      <c r="B37" t="n">
        <v>10.30409270509012</v>
      </c>
      <c r="C37" t="n">
        <v>10.43880752199822</v>
      </c>
      <c r="D37" t="n">
        <v>8.278958675217996</v>
      </c>
      <c r="E37" t="n">
        <v>6.494932480229432</v>
      </c>
      <c r="F37" t="n">
        <v>4.065503955539951</v>
      </c>
      <c r="G37" t="n">
        <v>14.63102787374981</v>
      </c>
      <c r="H37" t="n">
        <v>12.21255693725904</v>
      </c>
      <c r="I37" t="n">
        <v>7.817718137496898</v>
      </c>
      <c r="J37" t="n">
        <v>4.214337622430175</v>
      </c>
      <c r="K37" t="n">
        <v>16.07605626831725</v>
      </c>
    </row>
    <row r="38">
      <c r="A38" s="2" t="n">
        <v>45077</v>
      </c>
      <c r="B38" t="n">
        <v>2.398243217550711</v>
      </c>
      <c r="C38" t="n">
        <v>6.74229436898286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-1.245378749177739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4.704374774791242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6.643231290846985</v>
      </c>
      <c r="H39" t="n">
        <v>9.423193816592468</v>
      </c>
      <c r="I39" t="n">
        <v>0.4628159146299105</v>
      </c>
      <c r="J39" t="n">
        <v>7.491134341386618</v>
      </c>
      <c r="K39" t="n">
        <v>5.767475988388338</v>
      </c>
    </row>
    <row r="40">
      <c r="A40" s="2" t="n">
        <v>45016</v>
      </c>
      <c r="B40" t="n">
        <v>-2.061736318867624</v>
      </c>
      <c r="C40" t="n">
        <v>11.96109093416347</v>
      </c>
      <c r="D40" t="n">
        <v>-9.949808585461195</v>
      </c>
      <c r="E40" t="n">
        <v>-0.650928384385463</v>
      </c>
      <c r="F40" t="n">
        <v>-0.07962710043437626</v>
      </c>
      <c r="G40" t="n">
        <v>7.092381253530644</v>
      </c>
      <c r="H40" t="n">
        <v>-1.645804832768605</v>
      </c>
      <c r="I40" t="n">
        <v>2.770234260262305</v>
      </c>
      <c r="J40" t="n">
        <v>5.295077481153365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14.09065144890662</v>
      </c>
      <c r="D41" t="n">
        <v>-2.510105850108868</v>
      </c>
      <c r="E41" t="n">
        <v>-10.95829511016589</v>
      </c>
      <c r="F41" t="n">
        <v>-14.77091340068407</v>
      </c>
      <c r="G41" t="n">
        <v>-0.1746039083338813</v>
      </c>
      <c r="H41" t="n">
        <v>-10.58591605768794</v>
      </c>
      <c r="I41" t="n">
        <v>-6.83591749821365</v>
      </c>
      <c r="J41" t="n">
        <v>-3.188189081073789</v>
      </c>
      <c r="K41" t="n">
        <v>7.936509544802584</v>
      </c>
    </row>
    <row r="42">
      <c r="A42" s="2" t="n">
        <v>44957</v>
      </c>
      <c r="B42" t="n">
        <v>-4.951301337788705</v>
      </c>
      <c r="C42" t="n">
        <v>-6.878847629543383</v>
      </c>
      <c r="D42" t="n">
        <v>-10.23486507177236</v>
      </c>
      <c r="E42" t="n">
        <v>-5.390571948998179</v>
      </c>
      <c r="F42" t="n">
        <v>-2.868276656699276</v>
      </c>
      <c r="G42" t="n">
        <v>2.04363859187402</v>
      </c>
      <c r="H42" t="n">
        <v>0.4906541405054199</v>
      </c>
      <c r="I42" t="n">
        <v>3.305362625993724</v>
      </c>
      <c r="J42" t="n">
        <v>-1.860570147092033</v>
      </c>
      <c r="K42" t="n">
        <v>2.762227134269568</v>
      </c>
    </row>
    <row r="43">
      <c r="A43" s="2" t="n">
        <v>44926</v>
      </c>
      <c r="B43" t="n">
        <v>-5.264068693294655</v>
      </c>
      <c r="C43" t="n">
        <v>-6.215908211602816</v>
      </c>
      <c r="D43" t="n">
        <v>-7.42443672696349</v>
      </c>
      <c r="E43" t="n">
        <v>-5.5894459827728</v>
      </c>
      <c r="F43" t="n">
        <v>0.2496559021143652</v>
      </c>
      <c r="G43" t="n">
        <v>-5.562544277000381</v>
      </c>
      <c r="H43" t="n">
        <v>-4.229210941639883</v>
      </c>
      <c r="I43" t="n">
        <v>-4.268445135085697</v>
      </c>
      <c r="J43" t="n">
        <v>-6.584741706516217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4.817492988834604</v>
      </c>
      <c r="E44" t="n">
        <v>-2.377079044324826</v>
      </c>
      <c r="F44" t="n">
        <v>-5.658229313014074</v>
      </c>
      <c r="G44" t="n">
        <v>1.205531824620265</v>
      </c>
      <c r="H44" t="n">
        <v>9.5994273279161</v>
      </c>
      <c r="I44" t="n">
        <v>2.866560872085056</v>
      </c>
      <c r="J44" t="n">
        <v>0.6000184713501833</v>
      </c>
      <c r="K44" t="n">
        <v>-5.411336204370897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-7.252111370112191</v>
      </c>
      <c r="E45" t="n">
        <v>4.704244251753109</v>
      </c>
      <c r="F45" t="n">
        <v>-2.599051686108067</v>
      </c>
      <c r="G45" t="n">
        <v>2.260307113321769</v>
      </c>
      <c r="H45" t="n">
        <v>2.816807461478033</v>
      </c>
      <c r="I45" t="n">
        <v>7.194436612248145</v>
      </c>
      <c r="J45" t="n">
        <v>5.779403066724798</v>
      </c>
      <c r="K45" t="n">
        <v>12.00569179052777</v>
      </c>
    </row>
    <row r="46">
      <c r="A46" s="2" t="n">
        <v>44834</v>
      </c>
      <c r="B46" t="n">
        <v>1.399519518903047</v>
      </c>
      <c r="C46" t="n">
        <v>-6.380654719632539</v>
      </c>
      <c r="D46" t="n">
        <v>-6.114868585933531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6.225864166079886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2.906482186088288</v>
      </c>
      <c r="C47" t="n">
        <v>-0.2924760104805024</v>
      </c>
      <c r="D47" t="n">
        <v>0.8789044888321218</v>
      </c>
      <c r="E47" t="n">
        <v>6.762318124422295</v>
      </c>
      <c r="F47" t="n">
        <v>-4.620322576741254</v>
      </c>
      <c r="G47" t="n">
        <v>3.782078718381987</v>
      </c>
      <c r="H47" t="n">
        <v>3.881379441151145</v>
      </c>
      <c r="I47" t="n">
        <v>-5.006154606293578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14.35590248943512</v>
      </c>
      <c r="C48" t="n">
        <v>6.606890196246917</v>
      </c>
      <c r="D48" t="n">
        <v>-0.3890943404323499</v>
      </c>
      <c r="E48" t="n">
        <v>6.563461017069794</v>
      </c>
      <c r="F48" t="n">
        <v>5.543460347175166</v>
      </c>
      <c r="G48" t="n">
        <v>-6.268147305842331</v>
      </c>
      <c r="H48" t="n">
        <v>6.081803085917481</v>
      </c>
      <c r="I48" t="n">
        <v>13.55647767102501</v>
      </c>
      <c r="J48" t="n">
        <v>6.899728090759183</v>
      </c>
      <c r="K48" t="n">
        <v>-2.161189486888215</v>
      </c>
    </row>
    <row r="49">
      <c r="A49" s="2" t="n">
        <v>44742</v>
      </c>
      <c r="B49" t="n">
        <v>-7.433473520941025</v>
      </c>
      <c r="C49" t="n">
        <v>-2.504291716721985</v>
      </c>
      <c r="D49" t="n">
        <v>-7.543272243830456</v>
      </c>
      <c r="E49" t="n">
        <v>-7.628792985947042</v>
      </c>
      <c r="F49" t="n">
        <v>1.088743800908798</v>
      </c>
      <c r="G49" t="n">
        <v>0.5526731486923842</v>
      </c>
      <c r="H49" t="n">
        <v>-1.236646104435279</v>
      </c>
      <c r="I49" t="n">
        <v>-3.485941479527821</v>
      </c>
      <c r="J49" t="n">
        <v>1.807885804328957</v>
      </c>
      <c r="K49" t="n">
        <v>-5.64292023508316</v>
      </c>
    </row>
    <row r="50">
      <c r="A50" s="2" t="n">
        <v>44712</v>
      </c>
      <c r="B50" t="n">
        <v>-10.664873822815</v>
      </c>
      <c r="C50" t="n">
        <v>-15.61879316704171</v>
      </c>
      <c r="D50" t="n">
        <v>-9.322849329482718</v>
      </c>
      <c r="E50" t="n">
        <v>1.197516757276884</v>
      </c>
      <c r="F50" t="n">
        <v>-20.28898064820502</v>
      </c>
      <c r="G50" t="n">
        <v>5.752725534675185</v>
      </c>
      <c r="H50" t="n">
        <v>-16.92742604836924</v>
      </c>
      <c r="I50" t="n">
        <v>-7.327850169744188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-1.367319480430196</v>
      </c>
      <c r="C51" t="n">
        <v>-5.908316130323243</v>
      </c>
      <c r="D51" t="n">
        <v>9.788436435855296</v>
      </c>
      <c r="E51" t="n">
        <v>-3.619656936111215</v>
      </c>
      <c r="F51" t="n">
        <v>2.347764294304144</v>
      </c>
      <c r="G51" t="n">
        <v>-3.806344888506541</v>
      </c>
      <c r="H51" t="n">
        <v>-0.3212615555197362</v>
      </c>
      <c r="I51" t="n">
        <v>1.519542359323522</v>
      </c>
      <c r="J51" t="n">
        <v>0.8023146994337704</v>
      </c>
      <c r="K51" t="n">
        <v>1.032989725523836</v>
      </c>
    </row>
    <row r="52">
      <c r="A52" s="2" t="n">
        <v>44651</v>
      </c>
      <c r="B52" t="n">
        <v>-5.969433181919714</v>
      </c>
      <c r="C52" t="n">
        <v>6.925228508567693</v>
      </c>
      <c r="D52" t="n">
        <v>-3.798190314521466</v>
      </c>
      <c r="E52" t="n">
        <v>10.05350025696909</v>
      </c>
      <c r="F52" t="n">
        <v>3.213357819283535</v>
      </c>
      <c r="G52" t="n">
        <v>5.710732532416318</v>
      </c>
      <c r="H52" t="n">
        <v>0.1608934009134089</v>
      </c>
      <c r="I52" t="n">
        <v>8.395542491404683</v>
      </c>
      <c r="J52" t="n">
        <v>1.529136379471652</v>
      </c>
      <c r="K52" t="n">
        <v>-3.30187892883661</v>
      </c>
    </row>
    <row r="53">
      <c r="A53" s="2" t="n">
        <v>44620</v>
      </c>
      <c r="B53" t="n">
        <v>7.750124135832159</v>
      </c>
      <c r="C53" t="n">
        <v>-1.230462963428847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-17.8669761139381</v>
      </c>
      <c r="I53" t="n">
        <v>1.92439619185838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12.71734735139507</v>
      </c>
      <c r="C2" t="n">
        <v>12.19717667955467</v>
      </c>
      <c r="D2" t="n">
        <v>19.21585128189474</v>
      </c>
      <c r="E2" t="n">
        <v>14.29505039862809</v>
      </c>
      <c r="F2" t="n">
        <v>15.80628888515219</v>
      </c>
      <c r="G2" t="n">
        <v>4.167656844395418</v>
      </c>
      <c r="H2" t="n">
        <v>-1.387261976333165</v>
      </c>
      <c r="I2" t="n">
        <v>4.973823517111731</v>
      </c>
      <c r="J2" t="n">
        <v>6.303018522568049</v>
      </c>
      <c r="K2" t="n">
        <v>19.25504322938185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28.66488423517655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6.967762336744965</v>
      </c>
      <c r="J14" t="n">
        <v>24.46193401670642</v>
      </c>
      <c r="K14" t="n">
        <v>18.61459445202642</v>
      </c>
    </row>
    <row r="15">
      <c r="A15" s="2" t="n">
        <v>45016</v>
      </c>
      <c r="B15" t="n">
        <v>-3.592922632124784</v>
      </c>
      <c r="C15" t="n">
        <v>18.95029492562348</v>
      </c>
      <c r="D15" t="n">
        <v>-21.19533499938819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-1.090336510631362</v>
      </c>
      <c r="J15" t="n">
        <v>0.04144199452713604</v>
      </c>
      <c r="K15" t="n">
        <v>17.04964348487226</v>
      </c>
    </row>
    <row r="16">
      <c r="A16" s="2" t="n">
        <v>44926</v>
      </c>
      <c r="B16" t="n">
        <v>2.149002436056469</v>
      </c>
      <c r="C16" t="n">
        <v>-14.15981952818065</v>
      </c>
      <c r="D16" t="n">
        <v>-10.00172961239227</v>
      </c>
      <c r="E16" t="n">
        <v>-3.497929701887426</v>
      </c>
      <c r="F16" t="n">
        <v>-7.88081243728298</v>
      </c>
      <c r="G16" t="n">
        <v>-2.263761165168743</v>
      </c>
      <c r="H16" t="n">
        <v>7.920876796931253</v>
      </c>
      <c r="I16" t="n">
        <v>5.560534158084152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-5.658220337756681</v>
      </c>
      <c r="E17" t="n">
        <v>22.15075165027489</v>
      </c>
      <c r="F17" t="n">
        <v>2.841691592968276</v>
      </c>
      <c r="G17" t="n">
        <v>-0.6458598368930146</v>
      </c>
      <c r="H17" t="n">
        <v>11.96973770466714</v>
      </c>
      <c r="I17" t="n">
        <v>14.58760815956575</v>
      </c>
      <c r="J17" t="n">
        <v>9.070860635938448</v>
      </c>
      <c r="K17" t="n">
        <v>9.151779341807952</v>
      </c>
    </row>
    <row r="18">
      <c r="A18" s="2" t="n">
        <v>44742</v>
      </c>
      <c r="B18" t="n">
        <v>-18.43627373011983</v>
      </c>
      <c r="C18" t="n">
        <v>-22.59260151924579</v>
      </c>
      <c r="D18" t="n">
        <v>-7.956529846804505</v>
      </c>
      <c r="E18" t="n">
        <v>-9.906192326591491</v>
      </c>
      <c r="F18" t="n">
        <v>-17.52932997157538</v>
      </c>
      <c r="G18" t="n">
        <v>2.289632163210364</v>
      </c>
      <c r="H18" t="n">
        <v>-18.21831967715137</v>
      </c>
      <c r="I18" t="n">
        <v>-9.199243277658564</v>
      </c>
      <c r="J18" t="n">
        <v>3.290194334328844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-29.21739460768046</v>
      </c>
      <c r="E2" t="n">
        <v>16.23632967834223</v>
      </c>
      <c r="F2" t="n">
        <v>-25.58569423876562</v>
      </c>
      <c r="G2" t="n">
        <v>-11.37645178707547</v>
      </c>
      <c r="H2" t="n">
        <v>-21.42908439576502</v>
      </c>
      <c r="I2" t="n">
        <v>20.14811439709277</v>
      </c>
      <c r="J2" t="n">
        <v>-3.205424728919071</v>
      </c>
      <c r="K2" t="n">
        <v>-9.107234863057867</v>
      </c>
    </row>
    <row r="3">
      <c r="A3" s="2" t="n">
        <v>44935</v>
      </c>
      <c r="B3" t="n">
        <v>-10.97448926297392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22.74543370497695</v>
      </c>
      <c r="J3" t="n">
        <v>-0.9493057553167983</v>
      </c>
      <c r="K3" t="n">
        <v>-3.748776590476388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16.73474457127209</v>
      </c>
      <c r="F4" t="n">
        <v>-22.59084768074272</v>
      </c>
      <c r="G4" t="n">
        <v>-9.859292536326958</v>
      </c>
      <c r="H4" t="n">
        <v>-18.07621260396519</v>
      </c>
      <c r="I4" t="n">
        <v>22.52215842556278</v>
      </c>
      <c r="J4" t="n">
        <v>-0.4289170656588182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-36.98725179998872</v>
      </c>
      <c r="D5" t="n">
        <v>-30.08016649609207</v>
      </c>
      <c r="E5" t="n">
        <v>14.17455053039864</v>
      </c>
      <c r="F5" t="n">
        <v>-23.42500975726603</v>
      </c>
      <c r="G5" t="n">
        <v>-9.4596072973949</v>
      </c>
      <c r="H5" t="n">
        <v>-17.80958577168673</v>
      </c>
      <c r="I5" t="n">
        <v>25.30299443077861</v>
      </c>
      <c r="J5" t="n">
        <v>0.003128474746527665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0.2342272449104676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-29.51083532170266</v>
      </c>
      <c r="E7" t="n">
        <v>17.10732458063573</v>
      </c>
      <c r="F7" t="n">
        <v>-24.37281151808423</v>
      </c>
      <c r="G7" t="n">
        <v>-7.427731894431111</v>
      </c>
      <c r="H7" t="n">
        <v>-18.95433434028353</v>
      </c>
      <c r="I7" t="n">
        <v>26.18286736120152</v>
      </c>
      <c r="J7" t="n">
        <v>0.3898596826014789</v>
      </c>
      <c r="K7" t="n">
        <v>-2.035923361498893</v>
      </c>
    </row>
    <row r="8">
      <c r="A8" s="2" t="n">
        <v>44942</v>
      </c>
      <c r="B8" t="n">
        <v>-14.877268675054</v>
      </c>
      <c r="C8" t="n">
        <v>-37.28794152666271</v>
      </c>
      <c r="D8" t="n">
        <v>-30.05594742688511</v>
      </c>
      <c r="E8" t="n">
        <v>16.24518289600669</v>
      </c>
      <c r="F8" t="n">
        <v>-25.63533892253107</v>
      </c>
      <c r="G8" t="n">
        <v>-6.715065397299913</v>
      </c>
      <c r="H8" t="n">
        <v>-19.4906327200933</v>
      </c>
      <c r="I8" t="n">
        <v>25.78650275599632</v>
      </c>
      <c r="J8" t="n">
        <v>2.252192975922207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24.88234941382748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-32.46371894216971</v>
      </c>
      <c r="E10" t="n">
        <v>15.6394362685407</v>
      </c>
      <c r="F10" t="n">
        <v>-25.61211676933187</v>
      </c>
      <c r="G10" t="n">
        <v>-7.018295269457486</v>
      </c>
      <c r="H10" t="n">
        <v>-19.50337676601411</v>
      </c>
      <c r="I10" t="n">
        <v>21.51924569918209</v>
      </c>
      <c r="J10" t="n">
        <v>3.241502760562986</v>
      </c>
      <c r="K10" t="n">
        <v>-0.1392945247510657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-19.69686332148227</v>
      </c>
      <c r="I11" t="n">
        <v>22.38494139379681</v>
      </c>
      <c r="J11" t="n">
        <v>1.964717453568743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-19.39452126256667</v>
      </c>
      <c r="I12" t="n">
        <v>22.11556308239784</v>
      </c>
      <c r="J12" t="n">
        <v>0.915604243509538</v>
      </c>
      <c r="K12" t="n">
        <v>0.7509188469069228</v>
      </c>
    </row>
    <row r="13">
      <c r="A13" s="2" t="n">
        <v>44949</v>
      </c>
      <c r="B13" t="n">
        <v>-5.816676384439967</v>
      </c>
      <c r="C13" t="n">
        <v>-32.6133984281847</v>
      </c>
      <c r="D13" t="n">
        <v>-28.66333322252698</v>
      </c>
      <c r="E13" t="n">
        <v>18.35194868082184</v>
      </c>
      <c r="F13" t="n">
        <v>-24.64091522807784</v>
      </c>
      <c r="G13" t="n">
        <v>-6.944918186468552</v>
      </c>
      <c r="H13" t="n">
        <v>-18.37317389007949</v>
      </c>
      <c r="I13" t="n">
        <v>25.3161692278872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-33.93001692047377</v>
      </c>
      <c r="D14" t="n">
        <v>-32.88487978377285</v>
      </c>
      <c r="E14" t="n">
        <v>19.16598914249186</v>
      </c>
      <c r="F14" t="n">
        <v>-24.5399404716361</v>
      </c>
      <c r="G14" t="n">
        <v>-8.60300384758319</v>
      </c>
      <c r="H14" t="n">
        <v>-21.12894008423773</v>
      </c>
      <c r="I14" t="n">
        <v>25.50456634448663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-35.31584521131161</v>
      </c>
      <c r="E15" t="n">
        <v>17.89873024808733</v>
      </c>
      <c r="F15" t="n">
        <v>-22.36882705239461</v>
      </c>
      <c r="G15" t="n">
        <v>-7.879718877969721</v>
      </c>
      <c r="H15" t="n">
        <v>-19.97358614377272</v>
      </c>
      <c r="I15" t="n">
        <v>28.25592201553466</v>
      </c>
      <c r="J15" t="n">
        <v>-1.125819651387983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21.31394107129612</v>
      </c>
      <c r="F16" t="n">
        <v>-18.32841198839028</v>
      </c>
      <c r="G16" t="n">
        <v>-3.393490553902179</v>
      </c>
      <c r="H16" t="n">
        <v>-17.34376345522433</v>
      </c>
      <c r="I16" t="n">
        <v>30.45885617349369</v>
      </c>
      <c r="J16" t="n">
        <v>-1.131594164992822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-31.80126516638662</v>
      </c>
      <c r="D17" t="n">
        <v>-37.27819394924505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32.79377485106532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29.45812590315582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2.936329434646456</v>
      </c>
      <c r="H19" t="n">
        <v>-16.45227982044021</v>
      </c>
      <c r="I19" t="n">
        <v>26.37198912068877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10.51553299422385</v>
      </c>
      <c r="F20" t="n">
        <v>-16.46128649162108</v>
      </c>
      <c r="G20" t="n">
        <v>4.301386487881076</v>
      </c>
      <c r="H20" t="n">
        <v>-17.01963522410138</v>
      </c>
      <c r="I20" t="n">
        <v>23.15044278982869</v>
      </c>
      <c r="J20" t="n">
        <v>18.0276725969724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24.58540486240939</v>
      </c>
      <c r="J21" t="n">
        <v>17.79090379556467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9.340964294344634</v>
      </c>
      <c r="F22" t="n">
        <v>-31.86397273348697</v>
      </c>
      <c r="G22" t="n">
        <v>1.622412194900713</v>
      </c>
      <c r="H22" t="n">
        <v>-17.06372067068613</v>
      </c>
      <c r="I22" t="n">
        <v>16.0427783323829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-38.50643358828968</v>
      </c>
      <c r="E23" t="n">
        <v>8.878991848128347</v>
      </c>
      <c r="F23" t="n">
        <v>-34.30950855461145</v>
      </c>
      <c r="G23" t="n">
        <v>1.253338405416327</v>
      </c>
      <c r="H23" t="n">
        <v>-17.24327905345622</v>
      </c>
      <c r="I23" t="n">
        <v>14.26167643377088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3.289748107342172</v>
      </c>
      <c r="H24" t="n">
        <v>-13.31967213114754</v>
      </c>
      <c r="I24" t="n">
        <v>16.80569789647823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-6.113401131239948</v>
      </c>
      <c r="C25" t="n">
        <v>-32.73037640998463</v>
      </c>
      <c r="D25" t="n">
        <v>-37.81627477857361</v>
      </c>
      <c r="E25" t="n">
        <v>8.494094151862486</v>
      </c>
      <c r="F25" t="n">
        <v>-33.9118926867888</v>
      </c>
      <c r="G25" t="n">
        <v>3.821577320314629</v>
      </c>
      <c r="H25" t="n">
        <v>-10.66647674856397</v>
      </c>
      <c r="I25" t="n">
        <v>14.74021502939205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-39.20829547024984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15.60977016611791</v>
      </c>
      <c r="J26" t="n">
        <v>18.38010493797448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-26.50789820837991</v>
      </c>
      <c r="D27" t="n">
        <v>-41.15576986215865</v>
      </c>
      <c r="E27" t="n">
        <v>8.318637331297317</v>
      </c>
      <c r="F27" t="n">
        <v>-34.67218148385577</v>
      </c>
      <c r="G27" t="n">
        <v>5.408842054750274</v>
      </c>
      <c r="H27" t="n">
        <v>-13.74427425785478</v>
      </c>
      <c r="I27" t="n">
        <v>15.68380802993163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-42.21502301508124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6.231254298835309</v>
      </c>
      <c r="F29" t="n">
        <v>-34.06760968648387</v>
      </c>
      <c r="G29" t="n">
        <v>4.12140969442305</v>
      </c>
      <c r="H29" t="n">
        <v>-16.50494263280543</v>
      </c>
      <c r="I29" t="n">
        <v>12.50880131718723</v>
      </c>
      <c r="J29" t="n">
        <v>18.49418330986394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-30.70486457216779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-14.04696832090057</v>
      </c>
      <c r="I30" t="n">
        <v>14.29538725320014</v>
      </c>
      <c r="J30" t="n">
        <v>18.61702769648526</v>
      </c>
      <c r="K30" t="n">
        <v>22.52314094915153</v>
      </c>
    </row>
    <row r="31">
      <c r="A31" s="2" t="n">
        <v>44974</v>
      </c>
      <c r="B31" t="n">
        <v>3.142360550581147</v>
      </c>
      <c r="C31" t="n">
        <v>-29.24181667843603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15.06600831391085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-1.536185896737785</v>
      </c>
      <c r="C33" t="n">
        <v>-32.19679103971301</v>
      </c>
      <c r="D33" t="n">
        <v>-43.38267605097871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-29.09860241632767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13.50365489762167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-0.2533869876787942</v>
      </c>
      <c r="C35" t="n">
        <v>-27.76512255042688</v>
      </c>
      <c r="D35" t="n">
        <v>-43.88714711393993</v>
      </c>
      <c r="E35" t="n">
        <v>6.145118254483273</v>
      </c>
      <c r="F35" t="n">
        <v>-33.49576667635874</v>
      </c>
      <c r="G35" t="n">
        <v>3.678486607296372</v>
      </c>
      <c r="H35" t="n">
        <v>-13.71599368256343</v>
      </c>
      <c r="I35" t="n">
        <v>13.92033598478037</v>
      </c>
      <c r="J35" t="n">
        <v>13.16627373125603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13.47537523277835</v>
      </c>
      <c r="K36" t="n">
        <v>26.57733088699448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4.534293771246811</v>
      </c>
      <c r="F37" t="n">
        <v>-31.82201125262591</v>
      </c>
      <c r="G37" t="n">
        <v>5.5187217530692</v>
      </c>
      <c r="H37" t="n">
        <v>-12.43392066286266</v>
      </c>
      <c r="I37" t="n">
        <v>15.33318178135101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-41.95979960218234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15.0784364073014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0.9120721452106073</v>
      </c>
      <c r="F39" t="n">
        <v>-27.16950113017733</v>
      </c>
      <c r="G39" t="n">
        <v>6.877964656446456</v>
      </c>
      <c r="H39" t="n">
        <v>-6.686144077484979</v>
      </c>
      <c r="I39" t="n">
        <v>18.5060728886228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-24.83592903569208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-10.52574580754079</v>
      </c>
      <c r="I40" t="n">
        <v>17.3400005097603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-7.838480470113051</v>
      </c>
      <c r="C41" t="n">
        <v>-25.33884474842332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-10.57539595480677</v>
      </c>
      <c r="I41" t="n">
        <v>15.81444938832539</v>
      </c>
      <c r="J41" t="n">
        <v>10.50239417725356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-31.05833691462455</v>
      </c>
      <c r="G42" t="n">
        <v>15.99942659692106</v>
      </c>
      <c r="H42" t="n">
        <v>-8.456920950809588</v>
      </c>
      <c r="I42" t="n">
        <v>18.85615808084617</v>
      </c>
      <c r="J42" t="n">
        <v>10.29084285935771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-34.13879703950079</v>
      </c>
      <c r="E43" t="n">
        <v>-5.710575211181479</v>
      </c>
      <c r="F43" t="n">
        <v>-31.34879248648889</v>
      </c>
      <c r="G43" t="n">
        <v>19.8379396569804</v>
      </c>
      <c r="H43" t="n">
        <v>-7.104633942088412</v>
      </c>
      <c r="I43" t="n">
        <v>17.90185622425089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-31.68452962656955</v>
      </c>
      <c r="E44" t="n">
        <v>-4.850343422689574</v>
      </c>
      <c r="F44" t="n">
        <v>-30.84442266303192</v>
      </c>
      <c r="G44" t="n">
        <v>15.20987815649928</v>
      </c>
      <c r="H44" t="n">
        <v>-5.992248732976179</v>
      </c>
      <c r="I44" t="n">
        <v>16.07357114060095</v>
      </c>
      <c r="J44" t="n">
        <v>11.26756085043221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-32.08750594029262</v>
      </c>
      <c r="E45" t="n">
        <v>-5.914993586904227</v>
      </c>
      <c r="F45" t="n">
        <v>-31.07057741297654</v>
      </c>
      <c r="G45" t="n">
        <v>17.41079737592819</v>
      </c>
      <c r="H45" t="n">
        <v>-5.796014076754674</v>
      </c>
      <c r="I45" t="n">
        <v>17.4114515296077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-34.66820760698869</v>
      </c>
      <c r="E46" t="n">
        <v>-9.334245047429501</v>
      </c>
      <c r="F46" t="n">
        <v>-33.04478327415664</v>
      </c>
      <c r="G46" t="n">
        <v>13.74700937673081</v>
      </c>
      <c r="H46" t="n">
        <v>-7.062353680851896</v>
      </c>
      <c r="I46" t="n">
        <v>12.79762708795034</v>
      </c>
      <c r="J46" t="n">
        <v>11.84499969796455</v>
      </c>
      <c r="K46" t="n">
        <v>36.29607329596729</v>
      </c>
    </row>
    <row r="47">
      <c r="A47" s="2" t="n">
        <v>44999</v>
      </c>
      <c r="B47" t="n">
        <v>-8.358448812065845</v>
      </c>
      <c r="C47" t="n">
        <v>-28.03193484434442</v>
      </c>
      <c r="D47" t="n">
        <v>-35.41988270449347</v>
      </c>
      <c r="E47" t="n">
        <v>-10.72419789313322</v>
      </c>
      <c r="F47" t="n">
        <v>-34.38537399606298</v>
      </c>
      <c r="G47" t="n">
        <v>11.42152639543714</v>
      </c>
      <c r="H47" t="n">
        <v>-10.70028283722093</v>
      </c>
      <c r="I47" t="n">
        <v>11.43717133305035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-8.872525368839945</v>
      </c>
      <c r="C48" t="n">
        <v>-26.20636638038519</v>
      </c>
      <c r="D48" t="n">
        <v>-33.491239091656</v>
      </c>
      <c r="E48" t="n">
        <v>-10.62101252337491</v>
      </c>
      <c r="F48" t="n">
        <v>-34.96593039073953</v>
      </c>
      <c r="G48" t="n">
        <v>13.67053621007557</v>
      </c>
      <c r="H48" t="n">
        <v>-10.43267114233574</v>
      </c>
      <c r="I48" t="n">
        <v>10.5963344897928</v>
      </c>
      <c r="J48" t="n">
        <v>13.17138862463578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-33.05974483668367</v>
      </c>
      <c r="E49" t="n">
        <v>-14.96317020279524</v>
      </c>
      <c r="F49" t="n">
        <v>-34.94382662401644</v>
      </c>
      <c r="G49" t="n">
        <v>11.02228542920547</v>
      </c>
      <c r="H49" t="n">
        <v>-10.36980311306463</v>
      </c>
      <c r="I49" t="n">
        <v>8.410588893532855</v>
      </c>
      <c r="J49" t="n">
        <v>11.84085671866837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-23.18460987037213</v>
      </c>
      <c r="D50" t="n">
        <v>-38.35515326473631</v>
      </c>
      <c r="E50" t="n">
        <v>-16.24505081337212</v>
      </c>
      <c r="F50" t="n">
        <v>-35.98092704762293</v>
      </c>
      <c r="G50" t="n">
        <v>12.86890140390753</v>
      </c>
      <c r="H50" t="n">
        <v>-11.2872928481816</v>
      </c>
      <c r="I50" t="n">
        <v>8.496344399193978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-22.57608374975803</v>
      </c>
      <c r="D51" t="n">
        <v>-38.2880724718579</v>
      </c>
      <c r="E51" t="n">
        <v>-18.4578939095414</v>
      </c>
      <c r="F51" t="n">
        <v>-35.67086415235068</v>
      </c>
      <c r="G51" t="n">
        <v>14.61680683117184</v>
      </c>
      <c r="H51" t="n">
        <v>-11.86107975346527</v>
      </c>
      <c r="I51" t="n">
        <v>8.96611637598539</v>
      </c>
      <c r="J51" t="n">
        <v>7.872936586857038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-17.92580755643306</v>
      </c>
      <c r="F52" t="n">
        <v>-36.64400050196333</v>
      </c>
      <c r="G52" t="n">
        <v>12.82636101329815</v>
      </c>
      <c r="H52" t="n">
        <v>-12.82819453743186</v>
      </c>
      <c r="I52" t="n">
        <v>8.697973051569674</v>
      </c>
      <c r="J52" t="n">
        <v>8.174230299337371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-24.11966454679828</v>
      </c>
      <c r="D53" t="n">
        <v>-38.44354164308462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8.14450811417553</v>
      </c>
      <c r="J54" t="n">
        <v>12.74899751837111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11.52265397402696</v>
      </c>
      <c r="H55" t="n">
        <v>-14.95789617091615</v>
      </c>
      <c r="I55" t="n">
        <v>7.578192532580852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-25.04876218851791</v>
      </c>
      <c r="D56" t="n">
        <v>-38.61695900097193</v>
      </c>
      <c r="E56" t="n">
        <v>-11.91085974714332</v>
      </c>
      <c r="F56" t="n">
        <v>-37.3926054415298</v>
      </c>
      <c r="G56" t="n">
        <v>9.427478901251064</v>
      </c>
      <c r="H56" t="n">
        <v>-11.18210192808657</v>
      </c>
      <c r="I56" t="n">
        <v>10.35604192908861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-40.7458529451551</v>
      </c>
      <c r="E57" t="n">
        <v>-13.13689809330415</v>
      </c>
      <c r="F57" t="n">
        <v>-37.08220437199561</v>
      </c>
      <c r="G57" t="n">
        <v>5.298201926840096</v>
      </c>
      <c r="H57" t="n">
        <v>-16.29114657592133</v>
      </c>
      <c r="I57" t="n">
        <v>9.461987732460098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-11.98692180692068</v>
      </c>
      <c r="F58" t="n">
        <v>-36.19792642674228</v>
      </c>
      <c r="G58" t="n">
        <v>5.449175853695998</v>
      </c>
      <c r="H58" t="n">
        <v>-13.2070461403248</v>
      </c>
      <c r="I58" t="n">
        <v>11.11305439497674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-40.21315154161262</v>
      </c>
      <c r="E59" t="n">
        <v>-11.03383952928312</v>
      </c>
      <c r="F59" t="n">
        <v>-35.58401637948687</v>
      </c>
      <c r="G59" t="n">
        <v>8.610296444996447</v>
      </c>
      <c r="H59" t="n">
        <v>-13.28633194922909</v>
      </c>
      <c r="I59" t="n">
        <v>9.695687048832013</v>
      </c>
      <c r="J59" t="n">
        <v>14.6516354655361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-38.94657862094637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7.645569214849224</v>
      </c>
      <c r="J60" t="n">
        <v>11.91236326141394</v>
      </c>
      <c r="K60" t="n">
        <v>39.30553897563514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-37.68317948048635</v>
      </c>
      <c r="E61" t="n">
        <v>-12.52231051086431</v>
      </c>
      <c r="F61" t="n">
        <v>-35.84095247941461</v>
      </c>
      <c r="G61" t="n">
        <v>8.279024683969549</v>
      </c>
      <c r="H61" t="n">
        <v>-11.50064811265119</v>
      </c>
      <c r="I61" t="n">
        <v>9.48678732965551</v>
      </c>
      <c r="J61" t="n">
        <v>13.54223970257029</v>
      </c>
      <c r="K61" t="n">
        <v>39.56239257428176</v>
      </c>
    </row>
    <row r="62">
      <c r="A62" s="2" t="n">
        <v>45022</v>
      </c>
      <c r="B62" t="n">
        <v>-6.575617122959798</v>
      </c>
      <c r="C62" t="n">
        <v>-18.76581691363706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14.77838653075518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-19.56831366386773</v>
      </c>
      <c r="D63" t="n">
        <v>-36.86811270997463</v>
      </c>
      <c r="E63" t="n">
        <v>-10.70293122739115</v>
      </c>
      <c r="F63" t="n">
        <v>-33.05649595486175</v>
      </c>
      <c r="G63" t="n">
        <v>11.98350443147909</v>
      </c>
      <c r="H63" t="n">
        <v>-12.75914892591333</v>
      </c>
      <c r="I63" t="n">
        <v>12.19423678207507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10.16318335685995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10.6120740384978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-12.58066709616522</v>
      </c>
      <c r="I66" t="n">
        <v>9.293595174578574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8.437830166686888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-34.51415845590853</v>
      </c>
      <c r="E68" t="n">
        <v>-8.190968050284464</v>
      </c>
      <c r="F68" t="n">
        <v>-26.86031339580957</v>
      </c>
      <c r="G68" t="n">
        <v>11.64074928430636</v>
      </c>
      <c r="H68" t="n">
        <v>-10.12140166200747</v>
      </c>
      <c r="I68" t="n">
        <v>9.849442883075788</v>
      </c>
      <c r="J68" t="n">
        <v>15.82383158732814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12.84110689654876</v>
      </c>
      <c r="H69" t="n">
        <v>-12.01492373267586</v>
      </c>
      <c r="I69" t="n">
        <v>8.738649662758213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-10.9996547204787</v>
      </c>
      <c r="I70" t="n">
        <v>8.37225653503757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-34.63943816660117</v>
      </c>
      <c r="E71" t="n">
        <v>-9.55189382485262</v>
      </c>
      <c r="F71" t="n">
        <v>-27.62371794043283</v>
      </c>
      <c r="G71" t="n">
        <v>14.02415340052536</v>
      </c>
      <c r="H71" t="n">
        <v>-9.511716801696302</v>
      </c>
      <c r="I71" t="n">
        <v>6.768301815625621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15.62488437147838</v>
      </c>
      <c r="K72" t="n">
        <v>42.68392492246664</v>
      </c>
    </row>
    <row r="73">
      <c r="A73" s="2" t="n">
        <v>45041</v>
      </c>
      <c r="B73" t="n">
        <v>-7.926821382316152</v>
      </c>
      <c r="C73" t="n">
        <v>-7.956236379989978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-7.373202509421805</v>
      </c>
      <c r="C74" t="n">
        <v>-7.163006273429906</v>
      </c>
      <c r="D74" t="n">
        <v>-34.42841180604111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15.43412653900596</v>
      </c>
      <c r="K74" t="n">
        <v>44.17560423467559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-37.60500860794206</v>
      </c>
      <c r="E75" t="n">
        <v>-8.027628704493473</v>
      </c>
      <c r="F75" t="n">
        <v>-27.94864705205858</v>
      </c>
      <c r="G75" t="n">
        <v>14.62787628900688</v>
      </c>
      <c r="H75" t="n">
        <v>-10.78462677090329</v>
      </c>
      <c r="I75" t="n">
        <v>4.786116216016745</v>
      </c>
      <c r="J75" t="n">
        <v>17.15612994559292</v>
      </c>
      <c r="K75" t="n">
        <v>43.36528338074059</v>
      </c>
    </row>
    <row r="76">
      <c r="A76" s="2" t="n">
        <v>45044</v>
      </c>
      <c r="B76" t="n">
        <v>-5.848616197868006</v>
      </c>
      <c r="C76" t="n">
        <v>-6.072544573958027</v>
      </c>
      <c r="D76" t="n">
        <v>-37.97751284356495</v>
      </c>
      <c r="E76" t="n">
        <v>-5.63997139035386</v>
      </c>
      <c r="F76" t="n">
        <v>-26.70189904690573</v>
      </c>
      <c r="G76" t="n">
        <v>18.38638938006783</v>
      </c>
      <c r="H76" t="n">
        <v>-5.341590973878296</v>
      </c>
      <c r="I76" t="n">
        <v>7.951178087763844</v>
      </c>
      <c r="J76" t="n">
        <v>22.82389260930671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-37.17062212600786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-5.870726092767864</v>
      </c>
      <c r="I78" t="n">
        <v>6.096881311418123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-4.061873048629716</v>
      </c>
      <c r="F79" t="n">
        <v>-26.99245414796138</v>
      </c>
      <c r="G79" t="n">
        <v>22.68814113860866</v>
      </c>
      <c r="H79" t="n">
        <v>-3.808752978277041</v>
      </c>
      <c r="I79" t="n">
        <v>8.656320199184652</v>
      </c>
      <c r="J79" t="n">
        <v>24.63535711772465</v>
      </c>
      <c r="K79" t="n">
        <v>51.73109738683748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20.72298427119961</v>
      </c>
      <c r="H80" t="n">
        <v>-5.332055396576719</v>
      </c>
      <c r="I80" t="n">
        <v>6.508852012003175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-33.58815689994066</v>
      </c>
      <c r="E81" t="n">
        <v>-4.419683408967989</v>
      </c>
      <c r="F81" t="n">
        <v>-26.50023700162897</v>
      </c>
      <c r="G81" t="n">
        <v>19.57401998346091</v>
      </c>
      <c r="H81" t="n">
        <v>-1.012948886283604</v>
      </c>
      <c r="I81" t="n">
        <v>4.695356289240671</v>
      </c>
      <c r="J81" t="n">
        <v>20.56766173784461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-0.8941511947529457</v>
      </c>
      <c r="F83" t="n">
        <v>-20.54896924883176</v>
      </c>
      <c r="G83" t="n">
        <v>22.75143446605277</v>
      </c>
      <c r="H83" t="n">
        <v>3.868858330962421</v>
      </c>
      <c r="I83" t="n">
        <v>7.017033376187243</v>
      </c>
      <c r="J83" t="n">
        <v>25.76357674435341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-31.92561968906209</v>
      </c>
      <c r="E84" t="n">
        <v>-0.02277177787981532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25.54279632437872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-29.4552438113887</v>
      </c>
      <c r="E85" t="n">
        <v>0.7760676255911925</v>
      </c>
      <c r="F85" t="n">
        <v>-19.81400859740018</v>
      </c>
      <c r="G85" t="n">
        <v>14.40133754938291</v>
      </c>
      <c r="H85" t="n">
        <v>7.537811515658133</v>
      </c>
      <c r="I85" t="n">
        <v>9.401119879330855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30.53853358863323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-25.43907537377486</v>
      </c>
      <c r="E87" t="n">
        <v>0.04638594178669742</v>
      </c>
      <c r="F87" t="n">
        <v>-23.08457340497167</v>
      </c>
      <c r="G87" t="n">
        <v>16.14721521261346</v>
      </c>
      <c r="H87" t="n">
        <v>11.36806865514852</v>
      </c>
      <c r="I87" t="n">
        <v>10.35881625014625</v>
      </c>
      <c r="J87" t="n">
        <v>28.04361767943549</v>
      </c>
      <c r="K87" t="n">
        <v>57.46666365538684</v>
      </c>
    </row>
    <row r="88">
      <c r="A88" s="2" t="n">
        <v>45063</v>
      </c>
      <c r="B88" t="n">
        <v>22.3074431902571</v>
      </c>
      <c r="C88" t="n">
        <v>7.606610987319851</v>
      </c>
      <c r="D88" t="n">
        <v>-26.44838516259328</v>
      </c>
      <c r="E88" t="n">
        <v>-0.9770901920566843</v>
      </c>
      <c r="F88" t="n">
        <v>-23.3075993104644</v>
      </c>
      <c r="G88" t="n">
        <v>16.17312470006291</v>
      </c>
      <c r="H88" t="n">
        <v>9.627255840487559</v>
      </c>
      <c r="I88" t="n">
        <v>10.67775215157645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24.5562049099253</v>
      </c>
      <c r="C89" t="n">
        <v>6.659187761090557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6.046922627401941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25.42590496907064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13.74607132132815</v>
      </c>
      <c r="I91" t="n">
        <v>6.999726783376192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-0.3283593902058235</v>
      </c>
      <c r="F92" t="n">
        <v>-20.71943510400169</v>
      </c>
      <c r="G92" t="n">
        <v>15.03914607492578</v>
      </c>
      <c r="H92" t="n">
        <v>13.1397557117771</v>
      </c>
      <c r="I92" t="n">
        <v>5.598683543403049</v>
      </c>
      <c r="J92" t="n">
        <v>31.44350529562141</v>
      </c>
      <c r="K92" t="n">
        <v>46.42188708736681</v>
      </c>
    </row>
    <row r="93">
      <c r="A93" s="2" t="n">
        <v>45070</v>
      </c>
      <c r="B93" t="n">
        <v>21.95467668630555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-25.50783584529281</v>
      </c>
      <c r="E94" t="n">
        <v>1.283909805371453</v>
      </c>
      <c r="F94" t="n">
        <v>-17.55689248687351</v>
      </c>
      <c r="G94" t="n">
        <v>15.40610610704842</v>
      </c>
      <c r="H94" t="n">
        <v>23.44571324995468</v>
      </c>
      <c r="I94" t="n">
        <v>7.983400525100071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11.8437336432927</v>
      </c>
      <c r="D95" t="n">
        <v>-29.45983050220441</v>
      </c>
      <c r="E95" t="n">
        <v>-2.292344280552872</v>
      </c>
      <c r="F95" t="n">
        <v>-17.74528107651359</v>
      </c>
      <c r="G95" t="n">
        <v>7.364160392108743</v>
      </c>
      <c r="H95" t="n">
        <v>22.93263220057704</v>
      </c>
      <c r="I95" t="n">
        <v>7.07043364116775</v>
      </c>
      <c r="J95" t="n">
        <v>29.84357638292783</v>
      </c>
      <c r="K95" t="n">
        <v>43.44718328451422</v>
      </c>
    </row>
    <row r="96">
      <c r="A96" s="2" t="n">
        <v>45075</v>
      </c>
      <c r="B96" t="n">
        <v>25.35637381710814</v>
      </c>
      <c r="C96" t="n">
        <v>11.02884874273702</v>
      </c>
      <c r="D96" t="n">
        <v>-28.28256317368868</v>
      </c>
      <c r="E96" t="n">
        <v>-0.9437094073530439</v>
      </c>
      <c r="F96" t="n">
        <v>-10.09327109901321</v>
      </c>
      <c r="G96" t="n">
        <v>7.310831037874133</v>
      </c>
      <c r="H96" t="n">
        <v>31.0771559062343</v>
      </c>
      <c r="I96" t="n">
        <v>6.168302562488615</v>
      </c>
      <c r="J96" t="n">
        <v>32.67624398487325</v>
      </c>
      <c r="K96" t="n">
        <v>42.26716506396462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-26.52091342826475</v>
      </c>
      <c r="E97" t="n">
        <v>-0.6066463801789657</v>
      </c>
      <c r="F97" t="n">
        <v>-4.840035677687826</v>
      </c>
      <c r="G97" t="n">
        <v>4.664681698799633</v>
      </c>
      <c r="H97" t="n">
        <v>34.57587223998637</v>
      </c>
      <c r="I97" t="n">
        <v>6.602816102242737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-1.458035425494741</v>
      </c>
      <c r="F98" t="n">
        <v>-1.403310500591992</v>
      </c>
      <c r="G98" t="n">
        <v>5.210883080404249</v>
      </c>
      <c r="H98" t="n">
        <v>37.14605316921151</v>
      </c>
      <c r="I98" t="n">
        <v>8.19792187449837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10.9375989363492</v>
      </c>
      <c r="J99" t="n">
        <v>24.49884973796641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-27.73636885353125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11.78358148444172</v>
      </c>
      <c r="J100" t="n">
        <v>23.15637792462566</v>
      </c>
      <c r="K100" t="n">
        <v>39.53227410632665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-27.61870084124752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14.78786776505983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-27.04492171208087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19.07569015134873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-25.51313604956316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22.20124093231732</v>
      </c>
      <c r="J103" t="n">
        <v>30.20294729838262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-25.07279362146667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16.06949908766373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14.96850670763226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36.09618169616778</v>
      </c>
      <c r="I106" t="n">
        <v>15.85354963052927</v>
      </c>
      <c r="J106" t="n">
        <v>31.08097980896898</v>
      </c>
      <c r="K106" t="n">
        <v>40.84284983476958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-24.37691971464886</v>
      </c>
      <c r="E107" t="n">
        <v>1.389705537469066</v>
      </c>
      <c r="F107" t="n">
        <v>0.3755679049766814</v>
      </c>
      <c r="G107" t="n">
        <v>14.2444625343223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28.88948389533219</v>
      </c>
      <c r="D108" t="n">
        <v>-25.21090073852406</v>
      </c>
      <c r="E108" t="n">
        <v>2.129368780230689</v>
      </c>
      <c r="F108" t="n">
        <v>0.4959874383888119</v>
      </c>
      <c r="G108" t="n">
        <v>12.6707375575819</v>
      </c>
      <c r="H108" t="n">
        <v>34.35148213355015</v>
      </c>
      <c r="I108" t="n">
        <v>17.7187531901581</v>
      </c>
      <c r="J108" t="n">
        <v>31.31964128816234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11.87809598673823</v>
      </c>
      <c r="H109" t="n">
        <v>35.82516303633449</v>
      </c>
      <c r="I109" t="n">
        <v>16.32887218677308</v>
      </c>
      <c r="J109" t="n">
        <v>28.487183191507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4.565316257686858</v>
      </c>
      <c r="F110" t="n">
        <v>2.237881575362355</v>
      </c>
      <c r="G110" t="n">
        <v>13.72371027432999</v>
      </c>
      <c r="H110" t="n">
        <v>35.07087510705828</v>
      </c>
      <c r="I110" t="n">
        <v>18.56799605978276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-25.91893912155491</v>
      </c>
      <c r="E111" t="n">
        <v>6.432344201760909</v>
      </c>
      <c r="F111" t="n">
        <v>3.973441607835082</v>
      </c>
      <c r="G111" t="n">
        <v>15.1210746479703</v>
      </c>
      <c r="H111" t="n">
        <v>35.61177862086582</v>
      </c>
      <c r="I111" t="n">
        <v>22.07782163438927</v>
      </c>
      <c r="J111" t="n">
        <v>32.29707259323038</v>
      </c>
      <c r="K111" t="n">
        <v>58.66953791451181</v>
      </c>
    </row>
    <row r="112">
      <c r="A112" s="2" t="n">
        <v>45097</v>
      </c>
      <c r="B112" t="n">
        <v>39.85122261445073</v>
      </c>
      <c r="C112" t="n">
        <v>27.90174007489017</v>
      </c>
      <c r="D112" t="n">
        <v>-24.82905125322436</v>
      </c>
      <c r="E112" t="n">
        <v>5.324177672310637</v>
      </c>
      <c r="F112" t="n">
        <v>1.924492113453424</v>
      </c>
      <c r="G112" t="n">
        <v>14.46860206714156</v>
      </c>
      <c r="H112" t="n">
        <v>37.0415514358323</v>
      </c>
      <c r="I112" t="n">
        <v>21.52948299484854</v>
      </c>
      <c r="J112" t="n">
        <v>33.35721023626576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27.36202198822559</v>
      </c>
      <c r="D113" t="n">
        <v>-24.5788925857629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33.3881457132452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6.610331943818504</v>
      </c>
      <c r="F114" t="n">
        <v>0.1705410648188854</v>
      </c>
      <c r="G114" t="n">
        <v>15.05625862435926</v>
      </c>
      <c r="H114" t="n">
        <v>42.23091544401436</v>
      </c>
      <c r="I114" t="n">
        <v>22.88378374967652</v>
      </c>
      <c r="J114" t="n">
        <v>34.31179658319618</v>
      </c>
      <c r="K114" t="n">
        <v>62.25557329817642</v>
      </c>
    </row>
    <row r="115">
      <c r="A115" s="2" t="n">
        <v>45100</v>
      </c>
      <c r="B115" t="n">
        <v>36.87513210587703</v>
      </c>
      <c r="C115" t="n">
        <v>36.41262413497601</v>
      </c>
      <c r="D115" t="n">
        <v>-24.45639419987615</v>
      </c>
      <c r="E115" t="n">
        <v>8.686167472456429</v>
      </c>
      <c r="F115" t="n">
        <v>0.2157010868415021</v>
      </c>
      <c r="G115" t="n">
        <v>21.256292830235</v>
      </c>
      <c r="H115" t="n">
        <v>44.50956053160539</v>
      </c>
      <c r="I115" t="n">
        <v>26.31379247959811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32.68505853298645</v>
      </c>
      <c r="C116" t="n">
        <v>42.40072497636507</v>
      </c>
      <c r="D116" t="n">
        <v>-23.96792624606783</v>
      </c>
      <c r="E116" t="n">
        <v>10.91047055638015</v>
      </c>
      <c r="F116" t="n">
        <v>0.7883561882878531</v>
      </c>
      <c r="G116" t="n">
        <v>22.26411219384758</v>
      </c>
      <c r="H116" t="n">
        <v>44.93030796562869</v>
      </c>
      <c r="I116" t="n">
        <v>24.88657290121059</v>
      </c>
      <c r="J116" t="n">
        <v>36.85931578570629</v>
      </c>
      <c r="K116" t="n">
        <v>69.15544014944113</v>
      </c>
    </row>
    <row r="117">
      <c r="A117" s="2" t="n">
        <v>45104</v>
      </c>
      <c r="B117" t="n">
        <v>35.59787676092516</v>
      </c>
      <c r="C117" t="n">
        <v>35.32774856871468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40.85656714010155</v>
      </c>
      <c r="I117" t="n">
        <v>23.8773656169357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43.37458709514306</v>
      </c>
      <c r="D118" t="n">
        <v>-21.84854156940769</v>
      </c>
      <c r="E118" t="n">
        <v>10.67796017219307</v>
      </c>
      <c r="F118" t="n">
        <v>0.8201273200365566</v>
      </c>
      <c r="G118" t="n">
        <v>20.6990558147556</v>
      </c>
      <c r="H118" t="n">
        <v>45.98938337182354</v>
      </c>
      <c r="I118" t="n">
        <v>27.62288251346838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-18.58911271401461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28.86097923112316</v>
      </c>
      <c r="J119" t="n">
        <v>35.23194586619685</v>
      </c>
      <c r="K119" t="n">
        <v>69.52288274701208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9.05408741163356</v>
      </c>
      <c r="F121" t="n">
        <v>-2.618030006181316</v>
      </c>
      <c r="G121" t="n">
        <v>20.90980241582623</v>
      </c>
      <c r="H121" t="n">
        <v>42.37227896250135</v>
      </c>
      <c r="I121" t="n">
        <v>26.86458789588244</v>
      </c>
      <c r="J121" t="n">
        <v>32.9634403255274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-18.32063105827487</v>
      </c>
      <c r="E122" t="n">
        <v>7.47123934359244</v>
      </c>
      <c r="F122" t="n">
        <v>4.516243465453917</v>
      </c>
      <c r="G122" t="n">
        <v>19.18459620531809</v>
      </c>
      <c r="H122" t="n">
        <v>42.534069834427</v>
      </c>
      <c r="I122" t="n">
        <v>27.44382858002339</v>
      </c>
      <c r="J122" t="n">
        <v>32.57049461992531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25.64394576206144</v>
      </c>
      <c r="J123" t="n">
        <v>35.56676948170801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48.32676340874249</v>
      </c>
      <c r="I124" t="n">
        <v>26.04167733065348</v>
      </c>
      <c r="J124" t="n">
        <v>34.81129697757361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7.620278779142509</v>
      </c>
      <c r="F125" t="n">
        <v>0.8320228287577169</v>
      </c>
      <c r="G125" t="n">
        <v>18.34032139808755</v>
      </c>
      <c r="H125" t="n">
        <v>44.27088531690575</v>
      </c>
      <c r="I125" t="n">
        <v>27.38051073343397</v>
      </c>
      <c r="J125" t="n">
        <v>32.86489413561704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30.67850376708508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-16.86917943285824</v>
      </c>
      <c r="E127" t="n">
        <v>9.576061600646302</v>
      </c>
      <c r="F127" t="n">
        <v>1.420078861254037</v>
      </c>
      <c r="G127" t="n">
        <v>19.82678763472023</v>
      </c>
      <c r="H127" t="n">
        <v>50.69278424234351</v>
      </c>
      <c r="I127" t="n">
        <v>30.46395567531879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18.86545610967434</v>
      </c>
      <c r="H128" t="n">
        <v>48.66895413760943</v>
      </c>
      <c r="I128" t="n">
        <v>29.79399088637589</v>
      </c>
      <c r="J128" t="n">
        <v>34.95086612745693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27.67731381105776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33.14156526426584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11.22971416087324</v>
      </c>
      <c r="F132" t="n">
        <v>-0.5843942296881677</v>
      </c>
      <c r="G132" t="n">
        <v>17.36247217299929</v>
      </c>
      <c r="H132" t="n">
        <v>48.83996442350207</v>
      </c>
      <c r="I132" t="n">
        <v>28.41140493108876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28.9917342055986</v>
      </c>
      <c r="J133" t="n">
        <v>31.68542530472522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25.38448019258423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33.33648659987567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24.47581833927408</v>
      </c>
      <c r="H138" t="n">
        <v>49.64691651668267</v>
      </c>
      <c r="I138" t="n">
        <v>32.24501756527049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-22.02816542774594</v>
      </c>
      <c r="E139" t="n">
        <v>23.19265198043996</v>
      </c>
      <c r="F139" t="n">
        <v>-0.7069645417215331</v>
      </c>
      <c r="G139" t="n">
        <v>28.72411547694362</v>
      </c>
      <c r="H139" t="n">
        <v>50.49290960247092</v>
      </c>
      <c r="I139" t="n">
        <v>32.80457200964815</v>
      </c>
      <c r="J139" t="n">
        <v>35.86197657522314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32.63063333051546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56.92389761697451</v>
      </c>
      <c r="I141" t="n">
        <v>33.5758188013419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-20.05636287093096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29.10999688974243</v>
      </c>
      <c r="J144" t="n">
        <v>39.0758832962297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59.72795746215138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56.45596564039999</v>
      </c>
      <c r="D146" t="n">
        <v>-11.14551089754974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26.82926526023868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-14.74715155337833</v>
      </c>
      <c r="E148" t="n">
        <v>26.03906538051439</v>
      </c>
      <c r="F148" t="n">
        <v>-1.221628249875295</v>
      </c>
      <c r="G148" t="n">
        <v>43.95691034757429</v>
      </c>
      <c r="H148" t="n">
        <v>73.68302133306194</v>
      </c>
      <c r="I148" t="n">
        <v>30.08408269386078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-17.93326818194294</v>
      </c>
      <c r="E149" t="n">
        <v>21.25058283159136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25.61526282163285</v>
      </c>
      <c r="J150" t="n">
        <v>28.39691584852746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21.76540109843854</v>
      </c>
      <c r="F151" t="n">
        <v>-4.238116696433558</v>
      </c>
      <c r="G151" t="n">
        <v>39.78616158767141</v>
      </c>
      <c r="H151" t="n">
        <v>67.6521619213287</v>
      </c>
      <c r="I151" t="n">
        <v>27.42843409557661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26.16670146173274</v>
      </c>
      <c r="J155" t="n">
        <v>27.30033273469248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45.56420598683311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15.68032862656283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26.50912722858934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-14.76152922501325</v>
      </c>
      <c r="E161" t="n">
        <v>20.13068075984625</v>
      </c>
      <c r="F161" t="n">
        <v>4.674947210925673</v>
      </c>
      <c r="G161" t="n">
        <v>34.98968614678193</v>
      </c>
      <c r="H161" t="n">
        <v>63.1568957875289</v>
      </c>
      <c r="I161" t="n">
        <v>27.95048277158294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20.12734461987409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57.12448038417255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32.47663442922077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26.13578767382465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25.92301148087761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29.55856966917194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-9.252262542834544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29.8746072037789</v>
      </c>
      <c r="J171" t="n">
        <v>25.46805028384507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30.35515777388447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27.13462661079009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70.78981208389872</v>
      </c>
      <c r="I176" t="n">
        <v>32.54487644937441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26.82894020956692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24.82210211629818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81.43062836117345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82.09022661070348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28.1323193440014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23.27616966928538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15.59128112257018</v>
      </c>
      <c r="C186" t="n">
        <v>77.85300927472663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24.18552167714689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20.58995178268397</v>
      </c>
      <c r="J188" t="n">
        <v>19.9297385315754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-10.16063976445886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71.47383112687866</v>
      </c>
      <c r="D191" t="n">
        <v>-9.482084242174626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21.23543512522017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21.66038504866683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75.10606333919476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22.04176116028611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19.1798909142447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15.80381105604853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14.23071272855774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9.640383009249476</v>
      </c>
      <c r="C202" t="n">
        <v>62.98262188153467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14.34088387529111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13.09738529450775</v>
      </c>
      <c r="J208" t="n">
        <v>21.3198330905626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13.88839590141862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20.01774889549561</v>
      </c>
      <c r="C211" t="n">
        <v>76.88180543720522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15.80106389626543</v>
      </c>
      <c r="J211" t="n">
        <v>24.53885922159098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-17.4670601305711</v>
      </c>
      <c r="E212" t="n">
        <v>10.83946691022539</v>
      </c>
      <c r="F212" t="n">
        <v>8.083590535173379</v>
      </c>
      <c r="G212" t="n">
        <v>20.45105557126241</v>
      </c>
      <c r="H212" t="n">
        <v>69.29074915065456</v>
      </c>
      <c r="I212" t="n">
        <v>17.80123374294185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19.16788374370317</v>
      </c>
      <c r="J214" t="n">
        <v>26.44949944997599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19.55136175921488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-16.53583579703153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19.51421156862947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29.65235616817805</v>
      </c>
      <c r="K220" t="n">
        <v>60.07862675626798</v>
      </c>
    </row>
    <row r="221">
      <c r="A221" s="2" t="n">
        <v>45259</v>
      </c>
      <c r="B221" t="n">
        <v>21.68954858543593</v>
      </c>
      <c r="C221" t="n">
        <v>123.7538249151154</v>
      </c>
      <c r="D221" t="n">
        <v>-15.61784624358292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20.26684760073145</v>
      </c>
      <c r="J223" t="n">
        <v>35.07645037687992</v>
      </c>
      <c r="K223" t="n">
        <v>64.29123989289019</v>
      </c>
    </row>
    <row r="224">
      <c r="A224" s="2" t="n">
        <v>45264</v>
      </c>
      <c r="B224" t="n">
        <v>17.76970242976201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20.40244747146127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30.081519763412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19.45349069225846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28.25779433227595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14.23866843411021</v>
      </c>
      <c r="C229" t="n">
        <v>115.6995330673321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20.68695345394573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18.48037856966604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-8.385322650511684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63.88783680472827</v>
      </c>
      <c r="I232" t="n">
        <v>22.32204115358915</v>
      </c>
      <c r="J232" t="n">
        <v>30.8680109345068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27.57414959468591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130.9630854426863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27.47960674091807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39.99694147039128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26.9372326839614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23.75426426999954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45.13064581484618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72.06271827706637</v>
      </c>
      <c r="I243" t="n">
        <v>26.07756913155752</v>
      </c>
      <c r="J243" t="n">
        <v>46.74789128247163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15.43973506207816</v>
      </c>
      <c r="F244" t="n">
        <v>16.12397615379386</v>
      </c>
      <c r="G244" t="n">
        <v>38.57364790369888</v>
      </c>
      <c r="H244" t="n">
        <v>85.05030312035295</v>
      </c>
      <c r="I244" t="n">
        <v>30.85226491230884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31.29118496972734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32.72872884824465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32.12012015677133</v>
      </c>
      <c r="J247" t="n">
        <v>51.20140152215606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29.89505594370099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33.67873383047104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34.35490694799432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60.68001429830095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60.54458577866222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60.46277914107883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33.4722603089302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31.36061326534423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41.60025755851579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34.92375599001902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35.45967896846318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33.60853168228171</v>
      </c>
      <c r="J260" t="n">
        <v>59.64605801165588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33.34656166541254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37.82655676623681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60.96025646000327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36.50382195106485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69.97270049558422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74.65667057446446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55.6335016879401</v>
      </c>
      <c r="J272" t="n">
        <v>73.86724319245712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53.88203997041021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50.02879538858447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44.10922174725076</v>
      </c>
      <c r="H276" t="n">
        <v>105.720950695644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141.2328602261191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54.24554493401072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75.72035741719971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38.43681337993936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77.63247984275765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124.1198939468235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36.82306379895055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131.1013085047724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63.89863260207114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42.68446108745749</v>
      </c>
      <c r="H294" t="n">
        <v>148.1492634236008</v>
      </c>
      <c r="I294" t="n">
        <v>61.87850025397268</v>
      </c>
      <c r="J294" t="n">
        <v>74.8739198820827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64.03744472186791</v>
      </c>
      <c r="J296" t="n">
        <v>69.05885347029354</v>
      </c>
      <c r="K296" t="n">
        <v>108.8527551460619</v>
      </c>
    </row>
    <row r="297">
      <c r="A297" s="2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139.2387889248689</v>
      </c>
      <c r="I297" t="n">
        <v>63.64323445604263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48.69784799010353</v>
      </c>
      <c r="C299" t="n">
        <v>127.4108883291829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146.1431810013416</v>
      </c>
      <c r="I299" t="n">
        <v>69.6400182588028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38.95330292851457</v>
      </c>
      <c r="H301" t="n">
        <v>141.1972041851671</v>
      </c>
      <c r="I301" t="n">
        <v>67.35582888890129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70.7791790226715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71.07079497649981</v>
      </c>
      <c r="J303" t="n">
        <v>78.04560538263192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71.22651660931845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66.9214709762299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64.33503009307142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35.86531441611211</v>
      </c>
      <c r="H310" t="n">
        <v>147.0149643482166</v>
      </c>
      <c r="I310" t="n">
        <v>63.21197039300115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51.21413337541261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52.37929021045986</v>
      </c>
      <c r="J315" t="n">
        <v>63.1546465031932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51.32334370549232</v>
      </c>
      <c r="J320" t="n">
        <v>70.88914118846368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70.80830957523774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67.6007239721512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63.52427719043155</v>
      </c>
      <c r="K326" t="n">
        <v>91.59964919303094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59.73101727124348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125.4222312067434</v>
      </c>
      <c r="I335" t="n">
        <v>63.05464237777212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33.08752483530273</v>
      </c>
      <c r="H337" t="n">
        <v>111.9566559609745</v>
      </c>
      <c r="I337" t="n">
        <v>57.83900827425319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66.5805937815489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59.05466610894356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29.21462785360425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28.00696648284817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58.84326034594065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57.03436210753292</v>
      </c>
      <c r="J348" t="n">
        <v>68.88383925631609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69.25764786539474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53.97382834182245</v>
      </c>
      <c r="J351" t="n">
        <v>65.10254165701595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31.8654990805759</v>
      </c>
      <c r="G352" t="n">
        <v>33.25208969610891</v>
      </c>
      <c r="H352" t="n">
        <v>97.36573204016959</v>
      </c>
      <c r="I352" t="n">
        <v>52.53961934803208</v>
      </c>
      <c r="J352" t="n">
        <v>63.79666673846673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49.60805664031685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92.14949823624478</v>
      </c>
      <c r="I358" t="n">
        <v>53.06055000050964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58.15983150156072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55.59259035397189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52.93599481989606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47.45077970010661</v>
      </c>
      <c r="F363" t="n">
        <v>29.41651269348075</v>
      </c>
      <c r="G363" t="n">
        <v>31.24384718747668</v>
      </c>
      <c r="H363" t="n">
        <v>96.69455973648373</v>
      </c>
      <c r="I363" t="n">
        <v>53.14156058689748</v>
      </c>
      <c r="J363" t="n">
        <v>51.92785721834912</v>
      </c>
      <c r="K363" t="n">
        <v>94.39711149990468</v>
      </c>
    </row>
    <row r="364">
      <c r="A364" s="2" t="n">
        <v>45475</v>
      </c>
      <c r="B364" t="n">
        <v>18.44808447964304</v>
      </c>
      <c r="C364" t="n">
        <v>78.93078831157834</v>
      </c>
      <c r="D364" t="n">
        <v>46.438295863376</v>
      </c>
      <c r="E364" t="n">
        <v>48.41748773476009</v>
      </c>
      <c r="F364" t="n">
        <v>29.22331584229438</v>
      </c>
      <c r="G364" t="n">
        <v>30.98969367389697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33.28065703619063</v>
      </c>
      <c r="H366" t="n">
        <v>107.2967066895818</v>
      </c>
      <c r="I366" t="n">
        <v>58.77230478658322</v>
      </c>
      <c r="J366" t="n">
        <v>56.38259123587392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31.58027729032478</v>
      </c>
      <c r="H367" t="n">
        <v>107.1471504289383</v>
      </c>
      <c r="I367" t="n">
        <v>59.65699015311579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81.76874274307082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57.87808869433888</v>
      </c>
      <c r="J368" t="n">
        <v>55.95932411683422</v>
      </c>
      <c r="K368" t="n">
        <v>108.0091529873129</v>
      </c>
    </row>
    <row r="369">
      <c r="A369" s="2" t="n">
        <v>45482</v>
      </c>
      <c r="B369" t="n">
        <v>23.23365357266254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57.89280056248083</v>
      </c>
      <c r="J370" t="n">
        <v>52.67075997821715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51.80607812307662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53.12363040277486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53.05591054706671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54.83077948828998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51.9930710806656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56.79380030201491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72.28040679007748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38.45875339951446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68.8754000861056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55.42451095998486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60.9942477404994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31.08543610687515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-3.19859943281775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5.834312359204818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18.95767078351691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32.63339095855391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2026-05-24T08:03:19Z</dcterms:created>
  <dcterms:modified xsi:type="dcterms:W3CDTF">2026-05-24T08:03:20Z</dcterms:modified>
</cp:coreProperties>
</file>