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2923.721923828125</v>
      </c>
      <c r="C2" t="n">
        <v>182.2061309814453</v>
      </c>
      <c r="D2" t="n">
        <v>1185.052490234375</v>
      </c>
      <c r="E2" t="n">
        <v>1693.2841796875</v>
      </c>
      <c r="G2" t="n">
        <v>15.10000038146973</v>
      </c>
      <c r="H2" t="n">
        <v>4977.57861328125</v>
      </c>
      <c r="K2" t="n">
        <v>704.0205078125</v>
      </c>
      <c r="L2" t="n">
        <v>3401.09912109375</v>
      </c>
      <c r="M2" t="n">
        <v>117.2153015136719</v>
      </c>
    </row>
    <row r="3">
      <c r="A3" s="2" t="n">
        <v>44565</v>
      </c>
      <c r="B3" t="n">
        <v>2934.47216796875</v>
      </c>
      <c r="C3" t="n">
        <v>181.9304809570312</v>
      </c>
      <c r="D3" t="n">
        <v>1187.766357421875</v>
      </c>
      <c r="E3" t="n">
        <v>1708.655151367188</v>
      </c>
      <c r="G3" t="n">
        <v>15.85000038146973</v>
      </c>
      <c r="H3" t="n">
        <v>4924.91748046875</v>
      </c>
      <c r="K3" t="n">
        <v>716.053955078125</v>
      </c>
      <c r="L3" t="n">
        <v>3407.669677734375</v>
      </c>
      <c r="M3" t="n">
        <v>117.3080368041992</v>
      </c>
    </row>
    <row r="4">
      <c r="A4" s="2" t="n">
        <v>44566</v>
      </c>
      <c r="B4" t="n">
        <v>2996.388671875</v>
      </c>
      <c r="C4" t="n">
        <v>178.1632385253906</v>
      </c>
      <c r="D4" t="n">
        <v>1161.639404296875</v>
      </c>
      <c r="E4" t="n">
        <v>1793.70654296875</v>
      </c>
      <c r="G4" t="n">
        <v>16.60000038146973</v>
      </c>
      <c r="H4" t="n">
        <v>4990.51123046875</v>
      </c>
      <c r="K4" t="n">
        <v>748.0194091796875</v>
      </c>
      <c r="L4" t="n">
        <v>3462.020751953125</v>
      </c>
      <c r="M4" t="n">
        <v>123.0111389160156</v>
      </c>
    </row>
    <row r="5">
      <c r="A5" s="2" t="n">
        <v>44567</v>
      </c>
      <c r="B5" t="n">
        <v>3049.606201171875</v>
      </c>
      <c r="C5" t="n">
        <v>178.3929443359375</v>
      </c>
      <c r="D5" t="n">
        <v>1125.162963867188</v>
      </c>
      <c r="E5" t="n">
        <v>1793.517333984375</v>
      </c>
      <c r="G5" t="n">
        <v>17.39999961853027</v>
      </c>
      <c r="H5" t="n">
        <v>4880.58251953125</v>
      </c>
      <c r="K5" t="n">
        <v>755.572021484375</v>
      </c>
      <c r="L5" t="n">
        <v>3556.3310546875</v>
      </c>
      <c r="M5" t="n">
        <v>126.4423065185547</v>
      </c>
    </row>
    <row r="6">
      <c r="A6" s="2" t="n">
        <v>44568</v>
      </c>
      <c r="B6" t="n">
        <v>3026.677734375</v>
      </c>
      <c r="C6" t="n">
        <v>177.6119384765625</v>
      </c>
      <c r="D6" t="n">
        <v>1172.402954101562</v>
      </c>
      <c r="E6" t="n">
        <v>1770.622680664062</v>
      </c>
      <c r="G6" t="n">
        <v>16.85000038146973</v>
      </c>
      <c r="H6" t="n">
        <v>4813.68701171875</v>
      </c>
      <c r="K6" t="n">
        <v>746.9027709960938</v>
      </c>
      <c r="L6" t="n">
        <v>3572.287353515625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178.0713806152344</v>
      </c>
      <c r="D7" t="n">
        <v>1155.65966796875</v>
      </c>
      <c r="E7" t="n">
        <v>1774.800903320312</v>
      </c>
      <c r="G7" t="n">
        <v>17.20000076293945</v>
      </c>
      <c r="H7" t="n">
        <v>4845.78515625</v>
      </c>
      <c r="K7" t="n">
        <v>753.9190063476562</v>
      </c>
      <c r="L7" t="n">
        <v>3583.32763671875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178.2091979980469</v>
      </c>
      <c r="D8" t="n">
        <v>1135.282348632812</v>
      </c>
      <c r="E8" t="n">
        <v>1774.87060546875</v>
      </c>
      <c r="G8" t="n">
        <v>16.35000038146973</v>
      </c>
      <c r="H8" t="n">
        <v>4858.43798828125</v>
      </c>
      <c r="K8" t="n">
        <v>747.9266967773438</v>
      </c>
      <c r="L8" t="n">
        <v>3575.55029296875</v>
      </c>
      <c r="M8" t="n">
        <v>125.0976486206055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1134.316528320312</v>
      </c>
      <c r="E9" t="n">
        <v>1788.411865234375</v>
      </c>
      <c r="G9" t="n">
        <v>15.89999961853027</v>
      </c>
      <c r="H9" t="n">
        <v>4949.85205078125</v>
      </c>
      <c r="K9" t="n">
        <v>758.1317749023438</v>
      </c>
      <c r="L9" t="n">
        <v>3575.013427734375</v>
      </c>
      <c r="M9" t="n">
        <v>118.8845138549805</v>
      </c>
    </row>
    <row r="10">
      <c r="A10" s="2" t="n">
        <v>44574</v>
      </c>
      <c r="B10" t="n">
        <v>3078.869384765625</v>
      </c>
      <c r="C10" t="n">
        <v>177.3363037109375</v>
      </c>
      <c r="D10" t="n">
        <v>1133.71826171875</v>
      </c>
      <c r="E10" t="n">
        <v>1817.29931640625</v>
      </c>
      <c r="G10" t="n">
        <v>16.64999961853027</v>
      </c>
      <c r="H10" t="n">
        <v>4980.5087890625</v>
      </c>
      <c r="K10" t="n">
        <v>761.4326782226562</v>
      </c>
      <c r="L10" t="n">
        <v>3575.37158203125</v>
      </c>
      <c r="M10" t="n">
        <v>117.9571685791016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1128.014770507812</v>
      </c>
      <c r="E11" t="n">
        <v>1815.773559570312</v>
      </c>
      <c r="G11" t="n">
        <v>16.89999961853027</v>
      </c>
      <c r="H11" t="n">
        <v>5053.22119140625</v>
      </c>
      <c r="K11" t="n">
        <v>763.75830078125</v>
      </c>
      <c r="L11" t="n">
        <v>3571.884765625</v>
      </c>
      <c r="M11" t="n">
        <v>118.1890029907227</v>
      </c>
    </row>
    <row r="12">
      <c r="A12" s="2" t="n">
        <v>44578</v>
      </c>
      <c r="B12" t="n">
        <v>3113.441162109375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5113.60498046875</v>
      </c>
      <c r="K12" t="n">
        <v>765.7476806640625</v>
      </c>
      <c r="L12" t="n">
        <v>3585.338623046875</v>
      </c>
      <c r="M12" t="n">
        <v>117.6789703369141</v>
      </c>
    </row>
    <row r="13">
      <c r="A13" s="2" t="n">
        <v>44579</v>
      </c>
      <c r="B13" t="n">
        <v>3034.216552734375</v>
      </c>
      <c r="C13" t="n">
        <v>177.2444152832031</v>
      </c>
      <c r="D13" t="n">
        <v>1110.351318359375</v>
      </c>
      <c r="E13" t="n">
        <v>1810.174560546875</v>
      </c>
      <c r="G13" t="n">
        <v>16.39999961853027</v>
      </c>
      <c r="H13" t="n">
        <v>5087.646484375</v>
      </c>
      <c r="K13" t="n">
        <v>755.1575317382812</v>
      </c>
      <c r="L13" t="n">
        <v>3584.35498046875</v>
      </c>
      <c r="M13" t="n">
        <v>117.0298233032227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1139.698364257812</v>
      </c>
      <c r="E14" t="n">
        <v>1802.5712890625</v>
      </c>
      <c r="G14" t="n">
        <v>16.14999961853027</v>
      </c>
      <c r="H14" t="n">
        <v>5058.7109375</v>
      </c>
      <c r="K14" t="n">
        <v>738.3653564453125</v>
      </c>
      <c r="L14" t="n">
        <v>3571.572265625</v>
      </c>
      <c r="M14" t="n">
        <v>118.4672088623047</v>
      </c>
    </row>
    <row r="15">
      <c r="A15" s="2" t="n">
        <v>44581</v>
      </c>
      <c r="B15" t="n">
        <v>2951.958740234375</v>
      </c>
      <c r="C15" t="n">
        <v>173.5231170654297</v>
      </c>
      <c r="D15" t="n">
        <v>1122.173095703125</v>
      </c>
      <c r="E15" t="n">
        <v>1720.970092773438</v>
      </c>
      <c r="G15" t="n">
        <v>16.60000038146973</v>
      </c>
      <c r="H15" t="n">
        <v>5109.9755859375</v>
      </c>
      <c r="K15" t="n">
        <v>734.3136596679688</v>
      </c>
      <c r="L15" t="n">
        <v>3534.74169921875</v>
      </c>
      <c r="M15" t="n">
        <v>120.7855453491211</v>
      </c>
    </row>
    <row r="16">
      <c r="A16" s="2" t="n">
        <v>44582</v>
      </c>
      <c r="B16" t="n">
        <v>3051.03369140625</v>
      </c>
      <c r="C16" t="n">
        <v>170.5368804931641</v>
      </c>
      <c r="D16" t="n">
        <v>1101.93359375</v>
      </c>
      <c r="E16" t="n">
        <v>1628.8583984375</v>
      </c>
      <c r="G16" t="n">
        <v>16.39999961853027</v>
      </c>
      <c r="H16" t="n">
        <v>4977.85693359375</v>
      </c>
      <c r="K16" t="n">
        <v>719.0524291992188</v>
      </c>
      <c r="L16" t="n">
        <v>3410.03857421875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165.4832611083984</v>
      </c>
      <c r="D17" t="n">
        <v>1064.353149414062</v>
      </c>
      <c r="E17" t="n">
        <v>1566.232666015625</v>
      </c>
      <c r="G17" t="n">
        <v>15.60000038146973</v>
      </c>
      <c r="H17" t="n">
        <v>4724.83154296875</v>
      </c>
      <c r="K17" t="n">
        <v>675.9507446289062</v>
      </c>
      <c r="L17" t="n">
        <v>3258.427490234375</v>
      </c>
      <c r="M17" t="n">
        <v>113.7841567993164</v>
      </c>
    </row>
    <row r="18">
      <c r="A18" s="2" t="n">
        <v>44586</v>
      </c>
      <c r="B18" t="n">
        <v>3095.01806640625</v>
      </c>
      <c r="C18" t="n">
        <v>168.0559844970703</v>
      </c>
      <c r="D18" t="n">
        <v>1063.939208984375</v>
      </c>
      <c r="E18" t="n">
        <v>1548.463623046875</v>
      </c>
      <c r="G18" t="n">
        <v>15.44999980926514</v>
      </c>
      <c r="H18" t="n">
        <v>4789.35546875</v>
      </c>
      <c r="K18" t="n">
        <v>679.0712280273438</v>
      </c>
      <c r="L18" t="n">
        <v>3258.115234375</v>
      </c>
      <c r="M18" t="n">
        <v>115.4997406005859</v>
      </c>
    </row>
    <row r="19">
      <c r="A19" s="2" t="n">
        <v>44588</v>
      </c>
      <c r="B19" t="n">
        <v>3123.5673828125</v>
      </c>
      <c r="C19" t="n">
        <v>168.2857055664062</v>
      </c>
      <c r="D19" t="n">
        <v>1029.118530273438</v>
      </c>
      <c r="E19" t="n">
        <v>1531.601806640625</v>
      </c>
      <c r="G19" t="n">
        <v>16.20000076293945</v>
      </c>
      <c r="H19" t="n">
        <v>4756.37255859375</v>
      </c>
      <c r="K19" t="n">
        <v>666.7113037109375</v>
      </c>
      <c r="L19" t="n">
        <v>3243.275634765625</v>
      </c>
      <c r="M19" t="n">
        <v>116.3806991577148</v>
      </c>
    </row>
    <row r="20">
      <c r="A20" s="2" t="n">
        <v>44589</v>
      </c>
      <c r="B20" t="n">
        <v>3120.087646484375</v>
      </c>
      <c r="C20" t="n">
        <v>165.5291748046875</v>
      </c>
      <c r="D20" t="n">
        <v>1053.313598632812</v>
      </c>
      <c r="E20" t="n">
        <v>1515.537841796875</v>
      </c>
      <c r="G20" t="n">
        <v>17</v>
      </c>
      <c r="H20" t="n">
        <v>4763.0244140625</v>
      </c>
      <c r="K20" t="n">
        <v>669.6609497070312</v>
      </c>
      <c r="L20" t="n">
        <v>3233.0400390625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167.6425170898438</v>
      </c>
      <c r="D21" t="n">
        <v>1100.5537109375</v>
      </c>
      <c r="E21" t="n">
        <v>1564.477661132812</v>
      </c>
      <c r="G21" t="n">
        <v>16.79999923706055</v>
      </c>
      <c r="H21" t="n">
        <v>4801.265625</v>
      </c>
      <c r="K21" t="n">
        <v>682.630615234375</v>
      </c>
      <c r="L21" t="n">
        <v>3270.987548828125</v>
      </c>
      <c r="M21" t="n">
        <v>113.0422973632812</v>
      </c>
    </row>
    <row r="22">
      <c r="A22" s="2" t="n">
        <v>44593</v>
      </c>
      <c r="B22" t="n">
        <v>3153.321044921875</v>
      </c>
      <c r="C22" t="n">
        <v>169.3883209228516</v>
      </c>
      <c r="D22" t="n">
        <v>1116.837158203125</v>
      </c>
      <c r="E22" t="n">
        <v>1585.846801757812</v>
      </c>
      <c r="G22" t="n">
        <v>16.20000076293945</v>
      </c>
      <c r="H22" t="n">
        <v>4860.90478515625</v>
      </c>
      <c r="K22" t="n">
        <v>684.0299682617188</v>
      </c>
      <c r="L22" t="n">
        <v>3300.978759765625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1119.229125976562</v>
      </c>
      <c r="E23" t="n">
        <v>1665.832885742188</v>
      </c>
      <c r="G23" t="n">
        <v>16.35000038146973</v>
      </c>
      <c r="H23" t="n">
        <v>4893.74755859375</v>
      </c>
      <c r="K23" t="n">
        <v>706.7363891601562</v>
      </c>
      <c r="L23" t="n">
        <v>3400.5625</v>
      </c>
      <c r="M23" t="n">
        <v>121.5274200439453</v>
      </c>
    </row>
    <row r="24">
      <c r="A24" s="2" t="n">
        <v>44595</v>
      </c>
      <c r="B24" t="n">
        <v>3230.627197265625</v>
      </c>
      <c r="C24" t="n">
        <v>165.2535247802734</v>
      </c>
      <c r="D24" t="n">
        <v>1120.14892578125</v>
      </c>
      <c r="E24" t="n">
        <v>1630.144775390625</v>
      </c>
      <c r="G24" t="n">
        <v>16.79999923706055</v>
      </c>
      <c r="H24" t="n">
        <v>4869.88330078125</v>
      </c>
      <c r="K24" t="n">
        <v>693.396240234375</v>
      </c>
      <c r="L24" t="n">
        <v>3364.04541015625</v>
      </c>
      <c r="M24" t="n">
        <v>120.6928176879883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1124.15087890625</v>
      </c>
      <c r="E25" t="n">
        <v>1615.950439453125</v>
      </c>
      <c r="G25" t="n">
        <v>16.54999923706055</v>
      </c>
      <c r="H25" t="n">
        <v>4805.033203125</v>
      </c>
      <c r="K25" t="n">
        <v>698.0526733398438</v>
      </c>
      <c r="L25" t="n">
        <v>3303.392578125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1566.651489257812</v>
      </c>
      <c r="G26" t="n">
        <v>16.79999923706055</v>
      </c>
      <c r="H26" t="n">
        <v>4747.20751953125</v>
      </c>
      <c r="K26" t="n">
        <v>675.838623046875</v>
      </c>
      <c r="L26" t="n">
        <v>3236.526123046875</v>
      </c>
      <c r="M26" t="n">
        <v>119.3945388793945</v>
      </c>
    </row>
    <row r="27">
      <c r="A27" s="2" t="n">
        <v>44600</v>
      </c>
      <c r="B27" t="n">
        <v>3085.694580078125</v>
      </c>
      <c r="C27" t="n">
        <v>164.6103363037109</v>
      </c>
      <c r="D27" t="n">
        <v>1123.000854492188</v>
      </c>
      <c r="E27" t="n">
        <v>1594.352294921875</v>
      </c>
      <c r="G27" t="n">
        <v>16.45000076293945</v>
      </c>
      <c r="H27" t="n">
        <v>4813.17431640625</v>
      </c>
      <c r="K27" t="n">
        <v>687.9695434570312</v>
      </c>
      <c r="L27" t="n">
        <v>3223.564453125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164.4265899658203</v>
      </c>
      <c r="D28" t="n">
        <v>1091.72216796875</v>
      </c>
      <c r="E28" t="n">
        <v>1621.140502929688</v>
      </c>
      <c r="G28" t="n">
        <v>16.95000076293945</v>
      </c>
      <c r="H28" t="n">
        <v>4850.669921875</v>
      </c>
      <c r="K28" t="n">
        <v>694.0496215820312</v>
      </c>
      <c r="L28" t="n">
        <v>3248.818115234375</v>
      </c>
      <c r="M28" t="n">
        <v>118.9308700561523</v>
      </c>
    </row>
    <row r="29">
      <c r="A29" s="2" t="n">
        <v>44602</v>
      </c>
      <c r="B29" t="n">
        <v>3184.457763671875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4852.4384765625</v>
      </c>
      <c r="K29" t="n">
        <v>695.9657592773438</v>
      </c>
      <c r="L29" t="n">
        <v>3264.998291015625</v>
      </c>
      <c r="M29" t="n">
        <v>119.2554473876953</v>
      </c>
    </row>
    <row r="30">
      <c r="A30" s="2" t="n">
        <v>44603</v>
      </c>
      <c r="B30" t="n">
        <v>3182.048583984375</v>
      </c>
      <c r="C30" t="n">
        <v>162.4058990478516</v>
      </c>
      <c r="D30" t="n">
        <v>1072.35693359375</v>
      </c>
      <c r="E30" t="n">
        <v>1606.7119140625</v>
      </c>
      <c r="G30" t="n">
        <v>15.39999961853027</v>
      </c>
      <c r="H30" t="n">
        <v>4831.921875</v>
      </c>
      <c r="K30" t="n">
        <v>683.7373657226562</v>
      </c>
      <c r="L30" t="n">
        <v>3262.4951171875</v>
      </c>
      <c r="M30" t="n">
        <v>116.6125335693359</v>
      </c>
    </row>
    <row r="31">
      <c r="A31" s="2" t="n">
        <v>44606</v>
      </c>
      <c r="B31" t="n">
        <v>3111.835205078125</v>
      </c>
      <c r="C31" t="n">
        <v>157.6126556396484</v>
      </c>
      <c r="D31" t="n">
        <v>1055.75146484375</v>
      </c>
      <c r="E31" t="n">
        <v>1562.942138671875</v>
      </c>
      <c r="G31" t="n">
        <v>14.64999961853027</v>
      </c>
      <c r="H31" t="n">
        <v>4789.54248046875</v>
      </c>
      <c r="K31" t="n">
        <v>661.7330322265625</v>
      </c>
      <c r="L31" t="n">
        <v>3218.647705078125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1632.851928710938</v>
      </c>
      <c r="G32" t="n">
        <v>14.75</v>
      </c>
      <c r="H32" t="n">
        <v>4818.01171875</v>
      </c>
      <c r="K32" t="n">
        <v>696.458251953125</v>
      </c>
      <c r="L32" t="n">
        <v>3261.243896484375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1082.338500976562</v>
      </c>
      <c r="E33" t="n">
        <v>1622.601318359375</v>
      </c>
      <c r="G33" t="n">
        <v>15.25</v>
      </c>
      <c r="H33" t="n">
        <v>4945.33935546875</v>
      </c>
      <c r="K33" t="n">
        <v>689.2957763671875</v>
      </c>
      <c r="L33" t="n">
        <v>3312.867919921875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1092.089965820312</v>
      </c>
      <c r="E34" t="n">
        <v>1613.502563476562</v>
      </c>
      <c r="G34" t="n">
        <v>14.85000038146973</v>
      </c>
      <c r="H34" t="n">
        <v>4988.13916015625</v>
      </c>
      <c r="K34" t="n">
        <v>690.6463623046875</v>
      </c>
      <c r="L34" t="n">
        <v>3329.45068359375</v>
      </c>
      <c r="M34" t="n">
        <v>120.2291259765625</v>
      </c>
    </row>
    <row r="35">
      <c r="A35" s="2" t="n">
        <v>44610</v>
      </c>
      <c r="B35" t="n">
        <v>3240.485107421875</v>
      </c>
      <c r="C35" t="n">
        <v>162.4998931884766</v>
      </c>
      <c r="D35" t="n">
        <v>1089.652099609375</v>
      </c>
      <c r="E35" t="n">
        <v>1605.061645507812</v>
      </c>
      <c r="G35" t="n">
        <v>14.39999961853027</v>
      </c>
      <c r="H35" t="n">
        <v>4990.09130859375</v>
      </c>
      <c r="K35" t="n">
        <v>685.54150390625</v>
      </c>
      <c r="L35" t="n">
        <v>3312.734375</v>
      </c>
      <c r="M35" t="n">
        <v>118.559944152832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1080.49853515625</v>
      </c>
      <c r="E36" t="n">
        <v>1596.655639648438</v>
      </c>
      <c r="G36" t="n">
        <v>13.89999961853027</v>
      </c>
      <c r="H36" t="n">
        <v>4980.41650390625</v>
      </c>
      <c r="K36" t="n">
        <v>683.2254028320312</v>
      </c>
      <c r="L36" t="n">
        <v>3270.40625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1038.364135742188</v>
      </c>
      <c r="E37" t="n">
        <v>1614.324951171875</v>
      </c>
      <c r="G37" t="n">
        <v>13.35000038146973</v>
      </c>
      <c r="H37" t="n">
        <v>4836.94677734375</v>
      </c>
      <c r="K37" t="n">
        <v>683.7130126953125</v>
      </c>
      <c r="L37" t="n">
        <v>3263.88037109375</v>
      </c>
      <c r="M37" t="n">
        <v>116.4270706176758</v>
      </c>
    </row>
    <row r="38">
      <c r="A38" s="2" t="n">
        <v>44615</v>
      </c>
      <c r="B38" t="n">
        <v>3194.22705078125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4863.88232421875</v>
      </c>
      <c r="K38" t="n">
        <v>686.9506225585938</v>
      </c>
      <c r="L38" t="n">
        <v>3266.427978515625</v>
      </c>
      <c r="M38" t="n">
        <v>117.6789703369141</v>
      </c>
    </row>
    <row r="39">
      <c r="A39" s="2" t="n">
        <v>44616</v>
      </c>
      <c r="B39" t="n">
        <v>3103.760986328125</v>
      </c>
      <c r="C39" t="n">
        <v>145.4416351318359</v>
      </c>
      <c r="D39" t="n">
        <v>989.2379760742188</v>
      </c>
      <c r="E39" t="n">
        <v>1520.16943359375</v>
      </c>
      <c r="G39" t="n">
        <v>13.30000019073486</v>
      </c>
      <c r="H39" t="n">
        <v>4749.16064453125</v>
      </c>
      <c r="K39" t="n">
        <v>646.3110961914062</v>
      </c>
      <c r="L39" t="n">
        <v>3112.627685546875</v>
      </c>
      <c r="M39" t="n">
        <v>111.744026184082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1033.212280273438</v>
      </c>
      <c r="E40" t="n">
        <v>1572.714233398438</v>
      </c>
      <c r="G40" t="n">
        <v>13.60000038146973</v>
      </c>
      <c r="H40" t="n">
        <v>4841.41259765625</v>
      </c>
      <c r="K40" t="n">
        <v>679.6222534179688</v>
      </c>
      <c r="L40" t="n">
        <v>3187.270751953125</v>
      </c>
      <c r="M40" t="n">
        <v>116.7979965209961</v>
      </c>
    </row>
    <row r="41">
      <c r="A41" s="2" t="n">
        <v>44620</v>
      </c>
      <c r="B41" t="n">
        <v>3149.662841796875</v>
      </c>
      <c r="C41" t="n">
        <v>152.4904937744141</v>
      </c>
      <c r="D41" t="n">
        <v>1055.015380859375</v>
      </c>
      <c r="E41" t="n">
        <v>1596.685668945312</v>
      </c>
      <c r="G41" t="n">
        <v>13.5</v>
      </c>
      <c r="H41" t="n">
        <v>4840.38818359375</v>
      </c>
      <c r="K41" t="n">
        <v>682.8305053710938</v>
      </c>
      <c r="L41" t="n">
        <v>3143.781005859375</v>
      </c>
      <c r="M41" t="n">
        <v>118.0962829589844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1055.015380859375</v>
      </c>
      <c r="E42" t="n">
        <v>1600.719116210938</v>
      </c>
      <c r="G42" t="n">
        <v>13.80000019073486</v>
      </c>
      <c r="H42" t="n">
        <v>4746.6962890625</v>
      </c>
      <c r="K42" t="n">
        <v>666.1798095703125</v>
      </c>
      <c r="L42" t="n">
        <v>3098.59228515625</v>
      </c>
      <c r="M42" t="n">
        <v>119.7654647827148</v>
      </c>
    </row>
    <row r="43">
      <c r="A43" s="2" t="n">
        <v>44623</v>
      </c>
      <c r="B43" t="n">
        <v>2941.56494140625</v>
      </c>
      <c r="C43" t="n">
        <v>154.6991577148438</v>
      </c>
      <c r="D43" t="n">
        <v>1021.3447265625</v>
      </c>
      <c r="E43" t="n">
        <v>1565.928588867188</v>
      </c>
      <c r="G43" t="n">
        <v>14.44999980926514</v>
      </c>
      <c r="H43" t="n">
        <v>4732.3212890625</v>
      </c>
      <c r="K43" t="n">
        <v>658.0665893554688</v>
      </c>
      <c r="L43" t="n">
        <v>3128.53955078125</v>
      </c>
      <c r="M43" t="n">
        <v>124.263069152832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985.97216796875</v>
      </c>
      <c r="E44" t="n">
        <v>1528.9443359375</v>
      </c>
      <c r="G44" t="n">
        <v>14.55000019073486</v>
      </c>
      <c r="H44" t="n">
        <v>4588.47900390625</v>
      </c>
      <c r="K44" t="n">
        <v>637.54443359375</v>
      </c>
      <c r="L44" t="n">
        <v>3052.376220703125</v>
      </c>
      <c r="M44" t="n">
        <v>122.9647903442383</v>
      </c>
    </row>
    <row r="45">
      <c r="A45" s="2" t="n">
        <v>44627</v>
      </c>
      <c r="B45" t="n">
        <v>2885.84912109375</v>
      </c>
      <c r="C45" t="n">
        <v>149.06005859375</v>
      </c>
      <c r="D45" t="n">
        <v>1030.08447265625</v>
      </c>
      <c r="E45" t="n">
        <v>1433.21826171875</v>
      </c>
      <c r="G45" t="n">
        <v>14.44999980926514</v>
      </c>
      <c r="H45" t="n">
        <v>4509.53369140625</v>
      </c>
      <c r="K45" t="n">
        <v>597.2804565429688</v>
      </c>
      <c r="L45" t="n">
        <v>3068.64599609375</v>
      </c>
      <c r="M45" t="n">
        <v>119.5336303710938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1022.172607421875</v>
      </c>
      <c r="E46" t="n">
        <v>1440.946166992188</v>
      </c>
      <c r="G46" t="n">
        <v>14.89999961853027</v>
      </c>
      <c r="H46" t="n">
        <v>4588.8046875</v>
      </c>
      <c r="K46" t="n">
        <v>600.8739013671875</v>
      </c>
      <c r="L46" t="n">
        <v>3019.1220703125</v>
      </c>
      <c r="M46" t="n">
        <v>128.5287933349609</v>
      </c>
    </row>
    <row r="47">
      <c r="A47" s="2" t="n">
        <v>44629</v>
      </c>
      <c r="B47" t="n">
        <v>2978.94677734375</v>
      </c>
      <c r="C47" t="n">
        <v>152.0205841064453</v>
      </c>
      <c r="D47" t="n">
        <v>966.974853515625</v>
      </c>
      <c r="E47" t="n">
        <v>1497.235229492188</v>
      </c>
      <c r="G47" t="n">
        <v>15.60000038146973</v>
      </c>
      <c r="H47" t="n">
        <v>4644.3974609375</v>
      </c>
      <c r="K47" t="n">
        <v>631.1669311523438</v>
      </c>
      <c r="L47" t="n">
        <v>3042.140869140625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927.370361328125</v>
      </c>
      <c r="E48" t="n">
        <v>1542.331176757812</v>
      </c>
      <c r="G48" t="n">
        <v>15.55000019073486</v>
      </c>
      <c r="H48" t="n">
        <v>4655.05029296875</v>
      </c>
      <c r="K48" t="n">
        <v>642.1276245117188</v>
      </c>
      <c r="L48" t="n">
        <v>3041.023681640625</v>
      </c>
      <c r="M48" t="n">
        <v>127.5087432861328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943.9757690429688</v>
      </c>
      <c r="E49" t="n">
        <v>1552.45703125</v>
      </c>
      <c r="G49" t="n">
        <v>16.29999923706055</v>
      </c>
      <c r="H49" t="n">
        <v>4574.4296875</v>
      </c>
      <c r="K49" t="n">
        <v>646.3305053710938</v>
      </c>
      <c r="L49" t="n">
        <v>3047.549072265625</v>
      </c>
      <c r="M49" t="n">
        <v>128.3896942138672</v>
      </c>
    </row>
    <row r="50">
      <c r="A50" s="2" t="n">
        <v>44634</v>
      </c>
      <c r="B50" t="n">
        <v>3080.25244140625</v>
      </c>
      <c r="C50" t="n">
        <v>151.0807189941406</v>
      </c>
      <c r="D50" t="n">
        <v>921.9425659179688</v>
      </c>
      <c r="E50" t="n">
        <v>1563.375854492188</v>
      </c>
      <c r="G50" t="n">
        <v>16.45000076293945</v>
      </c>
      <c r="H50" t="n">
        <v>4651.42138671875</v>
      </c>
      <c r="K50" t="n">
        <v>649.9824829101562</v>
      </c>
      <c r="L50" t="n">
        <v>3067.9306640625</v>
      </c>
      <c r="M50" t="n">
        <v>125.9322738647461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920.2865600585938</v>
      </c>
      <c r="E51" t="n">
        <v>1566.4072265625</v>
      </c>
      <c r="G51" t="n">
        <v>15.69999980926514</v>
      </c>
      <c r="H51" t="n">
        <v>4613.134765625</v>
      </c>
      <c r="K51" t="n">
        <v>650.0897216796875</v>
      </c>
      <c r="L51" t="n">
        <v>3034.542236328125</v>
      </c>
      <c r="M51" t="n">
        <v>121.7592468261719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1607.883544921875</v>
      </c>
      <c r="G52" t="n">
        <v>15.80000019073486</v>
      </c>
      <c r="H52" t="n">
        <v>4715.9453125</v>
      </c>
      <c r="K52" t="n">
        <v>667.0623168945312</v>
      </c>
      <c r="L52" t="n">
        <v>3053.49365234375</v>
      </c>
      <c r="M52" t="n">
        <v>123.4284515380859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4660.16748046875</v>
      </c>
      <c r="K53" t="n">
        <v>682.0601806640625</v>
      </c>
      <c r="L53" t="n">
        <v>3070.791015625</v>
      </c>
      <c r="M53" t="n">
        <v>123.0575256347656</v>
      </c>
    </row>
    <row r="54">
      <c r="A54" s="2" t="n">
        <v>44641</v>
      </c>
      <c r="B54" t="n">
        <v>3202.033447265625</v>
      </c>
      <c r="C54" t="n">
        <v>150.140869140625</v>
      </c>
      <c r="D54" t="n">
        <v>964.5369873046875</v>
      </c>
      <c r="E54" t="n">
        <v>1613.462524414062</v>
      </c>
      <c r="G54" t="n">
        <v>15.80000019073486</v>
      </c>
      <c r="H54" t="n">
        <v>4659.888671875</v>
      </c>
      <c r="K54" t="n">
        <v>669.96826171875</v>
      </c>
      <c r="L54" t="n">
        <v>3088.8935546875</v>
      </c>
      <c r="M54" t="n">
        <v>120.275505065918</v>
      </c>
    </row>
    <row r="55">
      <c r="A55" s="2" t="n">
        <v>44642</v>
      </c>
      <c r="B55" t="n">
        <v>3262.165283203125</v>
      </c>
      <c r="C55" t="n">
        <v>150.5638122558594</v>
      </c>
      <c r="D55" t="n">
        <v>954.9692993164062</v>
      </c>
      <c r="E55" t="n">
        <v>1644.753051757812</v>
      </c>
      <c r="G55" t="n">
        <v>15.44999980926514</v>
      </c>
      <c r="H55" t="n">
        <v>4663.7958984375</v>
      </c>
      <c r="K55" t="n">
        <v>681.2216186523438</v>
      </c>
      <c r="L55" t="n">
        <v>3088.1787109375</v>
      </c>
      <c r="M55" t="n">
        <v>118.838134765625</v>
      </c>
    </row>
    <row r="56">
      <c r="A56" s="2" t="n">
        <v>44643</v>
      </c>
      <c r="B56" t="n">
        <v>3213.140380859375</v>
      </c>
      <c r="C56" t="n">
        <v>149.06005859375</v>
      </c>
      <c r="D56" t="n">
        <v>977.9224853515625</v>
      </c>
      <c r="E56" t="n">
        <v>1636.052856445312</v>
      </c>
      <c r="G56" t="n">
        <v>15.14999961853027</v>
      </c>
      <c r="H56" t="n">
        <v>4695.05810546875</v>
      </c>
      <c r="K56" t="n">
        <v>683.0742797851562</v>
      </c>
      <c r="L56" t="n">
        <v>3100.9169921875</v>
      </c>
      <c r="M56" t="n">
        <v>120.7855453491211</v>
      </c>
    </row>
    <row r="57">
      <c r="A57" s="2" t="n">
        <v>44644</v>
      </c>
      <c r="B57" t="n">
        <v>3197.4384765625</v>
      </c>
      <c r="C57" t="n">
        <v>148.5431213378906</v>
      </c>
      <c r="D57" t="n">
        <v>975.6685791015625</v>
      </c>
      <c r="E57" t="n">
        <v>1633.196166992188</v>
      </c>
      <c r="G57" t="n">
        <v>15</v>
      </c>
      <c r="H57" t="n">
        <v>4705.71142578125</v>
      </c>
      <c r="K57" t="n">
        <v>682.3673095703125</v>
      </c>
      <c r="L57" t="n">
        <v>3100.380615234375</v>
      </c>
      <c r="M57" t="n">
        <v>122.4083786010742</v>
      </c>
    </row>
    <row r="58">
      <c r="A58" s="2" t="n">
        <v>44645</v>
      </c>
      <c r="B58" t="n">
        <v>3260.29150390625</v>
      </c>
      <c r="C58" t="n">
        <v>147.6032867431641</v>
      </c>
      <c r="D58" t="n">
        <v>956.3953247070312</v>
      </c>
      <c r="E58" t="n">
        <v>1628.6689453125</v>
      </c>
      <c r="G58" t="n">
        <v>14.64999961853027</v>
      </c>
      <c r="H58" t="n">
        <v>4651.2822265625</v>
      </c>
      <c r="K58" t="n">
        <v>680.0220336914062</v>
      </c>
      <c r="L58" t="n">
        <v>3123.44384765625</v>
      </c>
      <c r="M58" t="n">
        <v>122.3156509399414</v>
      </c>
    </row>
    <row r="59">
      <c r="A59" s="2" t="n">
        <v>44648</v>
      </c>
      <c r="B59" t="n">
        <v>3290.090087890625</v>
      </c>
      <c r="C59" t="n">
        <v>143.8439025878906</v>
      </c>
      <c r="D59" t="n">
        <v>963.2490844726562</v>
      </c>
      <c r="E59" t="n">
        <v>1647.181030273438</v>
      </c>
      <c r="G59" t="n">
        <v>14.25</v>
      </c>
      <c r="H59" t="n">
        <v>4674.30908203125</v>
      </c>
      <c r="K59" t="n">
        <v>682.7427368164062</v>
      </c>
      <c r="L59" t="n">
        <v>3238.626708984375</v>
      </c>
      <c r="M59" t="n">
        <v>120.1827774047852</v>
      </c>
    </row>
    <row r="60">
      <c r="A60" s="2" t="n">
        <v>44649</v>
      </c>
      <c r="B60" t="n">
        <v>3291.29443359375</v>
      </c>
      <c r="C60" t="n">
        <v>141.1653289794922</v>
      </c>
      <c r="D60" t="n">
        <v>985.1442260742188</v>
      </c>
      <c r="E60" t="n">
        <v>1645.461059570312</v>
      </c>
      <c r="G60" t="n">
        <v>14.35000038146973</v>
      </c>
      <c r="H60" t="n">
        <v>4696.36083984375</v>
      </c>
      <c r="K60" t="n">
        <v>686.4434204101562</v>
      </c>
      <c r="L60" t="n">
        <v>3225.93310546875</v>
      </c>
      <c r="M60" t="n">
        <v>136.3184509277344</v>
      </c>
    </row>
    <row r="61">
      <c r="A61" s="2" t="n">
        <v>44650</v>
      </c>
      <c r="B61" t="n">
        <v>3277.912109375</v>
      </c>
      <c r="C61" t="n">
        <v>140.6954040527344</v>
      </c>
      <c r="D61" t="n">
        <v>986.5241088867188</v>
      </c>
      <c r="E61" t="n">
        <v>1708.002075195312</v>
      </c>
      <c r="G61" t="n">
        <v>14.5</v>
      </c>
      <c r="H61" t="n">
        <v>4632.580078125</v>
      </c>
      <c r="K61" t="n">
        <v>707.1654052734375</v>
      </c>
      <c r="L61" t="n">
        <v>3299.36962890625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1701.176513671875</v>
      </c>
      <c r="G62" t="n">
        <v>14.19999980926514</v>
      </c>
      <c r="H62" t="n">
        <v>4662.35400390625</v>
      </c>
      <c r="K62" t="n">
        <v>707.9552001953125</v>
      </c>
      <c r="L62" t="n">
        <v>3288.419189453125</v>
      </c>
      <c r="M62" t="n">
        <v>130.6616821289062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992.5038452148438</v>
      </c>
      <c r="E63" t="n">
        <v>1709.029052734375</v>
      </c>
      <c r="G63" t="n">
        <v>14.89999961853027</v>
      </c>
      <c r="H63" t="n">
        <v>5023.1689453125</v>
      </c>
      <c r="K63" t="n">
        <v>722.402099609375</v>
      </c>
      <c r="L63" t="n">
        <v>3334.68017578125</v>
      </c>
      <c r="M63" t="n">
        <v>144.6644592285156</v>
      </c>
    </row>
    <row r="64">
      <c r="A64" s="2" t="n">
        <v>44655</v>
      </c>
      <c r="B64" t="n">
        <v>3357.80517578125</v>
      </c>
      <c r="C64" t="n">
        <v>158.1765747070312</v>
      </c>
      <c r="D64" t="n">
        <v>1012.467102050781</v>
      </c>
      <c r="E64" t="n">
        <v>1714.727661132812</v>
      </c>
      <c r="G64" t="n">
        <v>15.60000038146973</v>
      </c>
      <c r="H64" t="n">
        <v>5422.87548828125</v>
      </c>
      <c r="K64" t="n">
        <v>730.4520263671875</v>
      </c>
      <c r="L64" t="n">
        <v>3335.574462890625</v>
      </c>
      <c r="M64" t="n">
        <v>143.5516510009766</v>
      </c>
    </row>
    <row r="65">
      <c r="A65" s="2" t="n">
        <v>44656</v>
      </c>
      <c r="B65" t="n">
        <v>3398.89013671875</v>
      </c>
      <c r="C65" t="n">
        <v>166.4002685546875</v>
      </c>
      <c r="D65" t="n">
        <v>1025.530639648438</v>
      </c>
      <c r="E65" t="n">
        <v>1677.085571289062</v>
      </c>
      <c r="G65" t="n">
        <v>15.85000038146973</v>
      </c>
      <c r="H65" t="n">
        <v>5715.9091796875</v>
      </c>
      <c r="K65" t="n">
        <v>720.4859619140625</v>
      </c>
      <c r="L65" t="n">
        <v>3565.091064453125</v>
      </c>
      <c r="M65" t="n">
        <v>141.4651641845703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1015.870971679688</v>
      </c>
      <c r="E66" t="n">
        <v>1667.228759765625</v>
      </c>
      <c r="G66" t="n">
        <v>16.60000038146973</v>
      </c>
      <c r="H66" t="n">
        <v>5786.759765625</v>
      </c>
      <c r="K66" t="n">
        <v>716.4391479492188</v>
      </c>
      <c r="L66" t="n">
        <v>3524.99853515625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1003.49755859375</v>
      </c>
      <c r="E67" t="n">
        <v>1650.666015625</v>
      </c>
      <c r="G67" t="n">
        <v>18</v>
      </c>
      <c r="H67" t="n">
        <v>5808.5322265625</v>
      </c>
      <c r="K67" t="n">
        <v>710.9050903320312</v>
      </c>
      <c r="L67" t="n">
        <v>3486.6484375</v>
      </c>
      <c r="M67" t="n">
        <v>137.1993865966797</v>
      </c>
    </row>
    <row r="68">
      <c r="A68" s="2" t="n">
        <v>44659</v>
      </c>
      <c r="B68" t="n">
        <v>3399.469970703125</v>
      </c>
      <c r="C68" t="n">
        <v>168.7028961181641</v>
      </c>
      <c r="D68" t="n">
        <v>1004.92333984375</v>
      </c>
      <c r="E68" t="n">
        <v>1670.120483398438</v>
      </c>
      <c r="G68" t="n">
        <v>17.39999961853027</v>
      </c>
      <c r="H68" t="n">
        <v>5782.5732421875</v>
      </c>
      <c r="K68" t="n">
        <v>718.3552856445312</v>
      </c>
      <c r="L68" t="n">
        <v>3494.738525390625</v>
      </c>
      <c r="M68" t="n">
        <v>137.6630554199219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1049.95556640625</v>
      </c>
      <c r="E69" t="n">
        <v>1653.054321289062</v>
      </c>
      <c r="G69" t="n">
        <v>17.95000076293945</v>
      </c>
      <c r="H69" t="n">
        <v>5722.42138671875</v>
      </c>
      <c r="K69" t="n">
        <v>715.4347534179688</v>
      </c>
      <c r="L69" t="n">
        <v>3500.772705078125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164.8495178222656</v>
      </c>
      <c r="D70" t="n">
        <v>1049.771606445312</v>
      </c>
      <c r="E70" t="n">
        <v>1627.1484375</v>
      </c>
      <c r="G70" t="n">
        <v>17.25</v>
      </c>
      <c r="H70" t="n">
        <v>5302.24658203125</v>
      </c>
      <c r="K70" t="n">
        <v>709.3741455078125</v>
      </c>
      <c r="L70" t="n">
        <v>3421.16845703125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1048.2998046875</v>
      </c>
      <c r="E71" t="n">
        <v>1604.41357421875</v>
      </c>
      <c r="G71" t="n">
        <v>17.14999961853027</v>
      </c>
      <c r="H71" t="n">
        <v>5133.14404296875</v>
      </c>
      <c r="K71" t="n">
        <v>714.6350708007812</v>
      </c>
      <c r="L71" t="n">
        <v>3450.801513671875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1027.41650390625</v>
      </c>
      <c r="E72" t="n">
        <v>1578.208374023438</v>
      </c>
      <c r="G72" t="n">
        <v>17.29999923706055</v>
      </c>
      <c r="H72" t="n">
        <v>4842.24951171875</v>
      </c>
      <c r="K72" t="n">
        <v>708.1015625</v>
      </c>
      <c r="L72" t="n">
        <v>3422.95556640625</v>
      </c>
      <c r="M72" t="n">
        <v>134.7419738769531</v>
      </c>
    </row>
    <row r="73">
      <c r="A73" s="2" t="n">
        <v>44670</v>
      </c>
      <c r="B73" t="n">
        <v>3262.789306640625</v>
      </c>
      <c r="C73" t="n">
        <v>158.2235870361328</v>
      </c>
      <c r="D73" t="n">
        <v>1011.777160644531</v>
      </c>
      <c r="E73" t="n">
        <v>1567.568969726562</v>
      </c>
      <c r="G73" t="n">
        <v>17.04999923706055</v>
      </c>
      <c r="H73" t="n">
        <v>4830.06103515625</v>
      </c>
      <c r="K73" t="n">
        <v>707.916259765625</v>
      </c>
      <c r="L73" t="n">
        <v>3458.981201171875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162.8758392333984</v>
      </c>
      <c r="D74" t="n">
        <v>989.1461181640625</v>
      </c>
      <c r="E74" t="n">
        <v>1546.504272460938</v>
      </c>
      <c r="G74" t="n">
        <v>18.5</v>
      </c>
      <c r="H74" t="n">
        <v>4891.283203125</v>
      </c>
      <c r="K74" t="n">
        <v>685.775390625</v>
      </c>
      <c r="L74" t="n">
        <v>3484.592529296875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1005.61328125</v>
      </c>
      <c r="E75" t="n">
        <v>1579.056030273438</v>
      </c>
      <c r="G75" t="n">
        <v>20.35000038146973</v>
      </c>
      <c r="H75" t="n">
        <v>4971.94970703125</v>
      </c>
      <c r="K75" t="n">
        <v>696.0730590820312</v>
      </c>
      <c r="L75" t="n">
        <v>3521.91455078125</v>
      </c>
      <c r="M75" t="n">
        <v>129.085205078125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1003.773376464844</v>
      </c>
      <c r="E76" t="n">
        <v>1541.010009765625</v>
      </c>
      <c r="G76" t="n">
        <v>21.85000038146973</v>
      </c>
      <c r="H76" t="n">
        <v>4925.89404296875</v>
      </c>
      <c r="K76" t="n">
        <v>693.4060668945312</v>
      </c>
      <c r="L76" t="n">
        <v>3531.076904296875</v>
      </c>
      <c r="M76" t="n">
        <v>130.0125579833984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1002.899536132812</v>
      </c>
      <c r="E77" t="n">
        <v>1522.15869140625</v>
      </c>
      <c r="G77" t="n">
        <v>20.79999923706055</v>
      </c>
      <c r="H77" t="n">
        <v>4965.76220703125</v>
      </c>
      <c r="K77" t="n">
        <v>683.1425170898438</v>
      </c>
      <c r="L77" t="n">
        <v>3532.730712890625</v>
      </c>
      <c r="M77" t="n">
        <v>123.9384765625</v>
      </c>
    </row>
    <row r="78">
      <c r="A78" s="2" t="n">
        <v>44677</v>
      </c>
      <c r="B78" t="n">
        <v>3472.40478515625</v>
      </c>
      <c r="C78" t="n">
        <v>158.5525207519531</v>
      </c>
      <c r="D78" t="n">
        <v>1004.463500976562</v>
      </c>
      <c r="E78" t="n">
        <v>1539.030639648438</v>
      </c>
      <c r="G78" t="n">
        <v>20</v>
      </c>
      <c r="H78" t="n">
        <v>5090.94921875</v>
      </c>
      <c r="K78" t="n">
        <v>706.0634765625</v>
      </c>
      <c r="L78" t="n">
        <v>3527.99267578125</v>
      </c>
      <c r="M78" t="n">
        <v>126.2568359375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993.975830078125</v>
      </c>
      <c r="E79" t="n">
        <v>1478.409057617188</v>
      </c>
      <c r="G79" t="n">
        <v>19</v>
      </c>
      <c r="H79" t="n">
        <v>4994.60498046875</v>
      </c>
      <c r="K79" t="n">
        <v>654.7265625</v>
      </c>
      <c r="L79" t="n">
        <v>3527.5458984375</v>
      </c>
      <c r="M79" t="n">
        <v>123.9384765625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1011.915100097656</v>
      </c>
      <c r="E80" t="n">
        <v>1496.901123046875</v>
      </c>
      <c r="G80" t="n">
        <v>18.04999923706055</v>
      </c>
      <c r="H80" t="n">
        <v>5134.58642578125</v>
      </c>
      <c r="K80" t="n">
        <v>656.0479736328125</v>
      </c>
      <c r="L80" t="n">
        <v>3527.188232421875</v>
      </c>
      <c r="M80" t="n">
        <v>123.0111389160156</v>
      </c>
    </row>
    <row r="81">
      <c r="A81" s="2" t="n">
        <v>44680</v>
      </c>
      <c r="B81" t="n">
        <v>3327.3828125</v>
      </c>
      <c r="C81" t="n">
        <v>157.5186920166016</v>
      </c>
      <c r="D81" t="n">
        <v>1009.845153808594</v>
      </c>
      <c r="E81" t="n">
        <v>1486.860107421875</v>
      </c>
      <c r="G81" t="n">
        <v>17.14999961853027</v>
      </c>
      <c r="H81" t="n">
        <v>4809.73193359375</v>
      </c>
      <c r="K81" t="n">
        <v>650.6016845703125</v>
      </c>
      <c r="L81" t="n">
        <v>3468.18896484375</v>
      </c>
      <c r="M81" t="n">
        <v>124.4949035644531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1009.891296386719</v>
      </c>
      <c r="E82" t="n">
        <v>1491.476684570312</v>
      </c>
      <c r="G82" t="n">
        <v>17.54999923706055</v>
      </c>
      <c r="H82" t="n">
        <v>4954.8291015625</v>
      </c>
      <c r="K82" t="n">
        <v>646.150146484375</v>
      </c>
      <c r="L82" t="n">
        <v>3442.131103515625</v>
      </c>
      <c r="M82" t="n">
        <v>122.6402130126953</v>
      </c>
    </row>
    <row r="83">
      <c r="A83" s="2" t="n">
        <v>44685</v>
      </c>
      <c r="B83" t="n">
        <v>3119.819580078125</v>
      </c>
      <c r="C83" t="n">
        <v>156.2968902587891</v>
      </c>
      <c r="D83" t="n">
        <v>1009.983276367188</v>
      </c>
      <c r="E83" t="n">
        <v>1428.157836914062</v>
      </c>
      <c r="G83" t="n">
        <v>16.70000076293945</v>
      </c>
      <c r="H83" t="n">
        <v>4897.60986328125</v>
      </c>
      <c r="K83" t="n">
        <v>618.2218017578125</v>
      </c>
      <c r="L83" t="n">
        <v>3432.02978515625</v>
      </c>
      <c r="M83" t="n">
        <v>117.9108123779297</v>
      </c>
    </row>
    <row r="84">
      <c r="A84" s="2" t="n">
        <v>44686</v>
      </c>
      <c r="B84" t="n">
        <v>3143.90869140625</v>
      </c>
      <c r="C84" t="n">
        <v>153.6653137207031</v>
      </c>
      <c r="D84" t="n">
        <v>1009.201293945312</v>
      </c>
      <c r="E84" t="n">
        <v>1409.89013671875</v>
      </c>
      <c r="G84" t="n">
        <v>16.10000038146973</v>
      </c>
      <c r="H84" t="n">
        <v>4730.83203125</v>
      </c>
      <c r="K84" t="n">
        <v>615.26708984375</v>
      </c>
      <c r="L84" t="n">
        <v>3458.713134765625</v>
      </c>
      <c r="M84" t="n">
        <v>123.3357315063477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1360.157470703125</v>
      </c>
      <c r="G85" t="n">
        <v>15.89999961853027</v>
      </c>
      <c r="H85" t="n">
        <v>4670.91357421875</v>
      </c>
      <c r="K85" t="n">
        <v>585.120361328125</v>
      </c>
      <c r="L85" t="n">
        <v>3357.162841796875</v>
      </c>
      <c r="M85" t="n">
        <v>120.8782958984375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930.2222290039062</v>
      </c>
      <c r="E86" t="n">
        <v>1374.451538085938</v>
      </c>
      <c r="G86" t="n">
        <v>16.10000038146973</v>
      </c>
      <c r="H86" t="n">
        <v>4658.26025390625</v>
      </c>
      <c r="K86" t="n">
        <v>588.6942138671875</v>
      </c>
      <c r="L86" t="n">
        <v>3299.99560546875</v>
      </c>
      <c r="M86" t="n">
        <v>117.9108123779297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899.0354614257812</v>
      </c>
      <c r="E87" t="n">
        <v>1359.120483398438</v>
      </c>
      <c r="G87" t="n">
        <v>15.30000019073486</v>
      </c>
      <c r="H87" t="n">
        <v>4655.18994140625</v>
      </c>
      <c r="K87" t="n">
        <v>578.11376953125</v>
      </c>
      <c r="L87" t="n">
        <v>3188.522216796875</v>
      </c>
      <c r="M87" t="n">
        <v>114.9896850585938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4754.7900390625</v>
      </c>
      <c r="K88" t="n">
        <v>566.2706909179688</v>
      </c>
      <c r="L88" t="n">
        <v>3225.486083984375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133.2236022949219</v>
      </c>
      <c r="D89" t="n">
        <v>843.423583984375</v>
      </c>
      <c r="E89" t="n">
        <v>1281.40283203125</v>
      </c>
      <c r="G89" t="n">
        <v>13.94999980926514</v>
      </c>
      <c r="H89" t="n">
        <v>4520.23291015625</v>
      </c>
      <c r="K89" t="n">
        <v>545.44140625</v>
      </c>
      <c r="L89" t="n">
        <v>3100.871826171875</v>
      </c>
      <c r="M89" t="n">
        <v>106.040901184082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833.166015625</v>
      </c>
      <c r="E90" t="n">
        <v>1257.231811523438</v>
      </c>
      <c r="G90" t="n">
        <v>14.5</v>
      </c>
      <c r="H90" t="n">
        <v>4596.248046875</v>
      </c>
      <c r="K90" t="n">
        <v>537.8693237304688</v>
      </c>
      <c r="L90" t="n">
        <v>3031.4580078125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841.95166015625</v>
      </c>
      <c r="E91" t="n">
        <v>1261.913452148438</v>
      </c>
      <c r="G91" t="n">
        <v>15.05000019073486</v>
      </c>
      <c r="H91" t="n">
        <v>4565.916015625</v>
      </c>
      <c r="K91" t="n">
        <v>550.5120849609375</v>
      </c>
      <c r="L91" t="n">
        <v>3084.870361328125</v>
      </c>
      <c r="M91" t="n">
        <v>114.1550979614258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918.8148193359375</v>
      </c>
      <c r="E92" t="n">
        <v>1293.508178710938</v>
      </c>
      <c r="G92" t="n">
        <v>15.80000019073486</v>
      </c>
      <c r="H92" t="n">
        <v>4606.38916015625</v>
      </c>
      <c r="K92" t="n">
        <v>569.2252807617188</v>
      </c>
      <c r="L92" t="n">
        <v>3171.537841796875</v>
      </c>
      <c r="M92" t="n">
        <v>117.8180618286133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881.1422119140625</v>
      </c>
      <c r="E93" t="n">
        <v>1272.573120117188</v>
      </c>
      <c r="G93" t="n">
        <v>16.04999923706055</v>
      </c>
      <c r="H93" t="n">
        <v>4560.98583984375</v>
      </c>
      <c r="K93" t="n">
        <v>567.0703125</v>
      </c>
      <c r="L93" t="n">
        <v>3218.602783203125</v>
      </c>
      <c r="M93" t="n">
        <v>112.1613082885742</v>
      </c>
    </row>
    <row r="94">
      <c r="A94" s="2" t="n">
        <v>44700</v>
      </c>
      <c r="B94" t="n">
        <v>3299.725341796875</v>
      </c>
      <c r="C94" t="n">
        <v>138.6747131347656</v>
      </c>
      <c r="D94" t="n">
        <v>860.6729736328125</v>
      </c>
      <c r="E94" t="n">
        <v>1237.842529296875</v>
      </c>
      <c r="G94" t="n">
        <v>15.39999961853027</v>
      </c>
      <c r="H94" t="n">
        <v>4475.5263671875</v>
      </c>
      <c r="K94" t="n">
        <v>556.5191650390625</v>
      </c>
      <c r="L94" t="n">
        <v>3159.87158203125</v>
      </c>
      <c r="M94" t="n">
        <v>103.5370941162109</v>
      </c>
    </row>
    <row r="95">
      <c r="A95" s="2" t="n">
        <v>44701</v>
      </c>
      <c r="B95" t="n">
        <v>3379.351318359375</v>
      </c>
      <c r="C95" t="n">
        <v>140.3194580078125</v>
      </c>
      <c r="D95" t="n">
        <v>871.6204833984375</v>
      </c>
      <c r="E95" t="n">
        <v>1252.58544921875</v>
      </c>
      <c r="G95" t="n">
        <v>15.85000038146973</v>
      </c>
      <c r="H95" t="n">
        <v>4580.24462890625</v>
      </c>
      <c r="K95" t="n">
        <v>562.62353515625</v>
      </c>
      <c r="L95" t="n">
        <v>3317.96337890625</v>
      </c>
      <c r="M95" t="n">
        <v>112.856819152832</v>
      </c>
    </row>
    <row r="96">
      <c r="A96" s="2" t="n">
        <v>44704</v>
      </c>
      <c r="B96" t="n">
        <v>3377.879150390625</v>
      </c>
      <c r="C96" t="n">
        <v>136.8889923095703</v>
      </c>
      <c r="D96" t="n">
        <v>863.4328002929688</v>
      </c>
      <c r="E96" t="n">
        <v>1253.702270507812</v>
      </c>
      <c r="G96" t="n">
        <v>15.10000038146973</v>
      </c>
      <c r="H96" t="n">
        <v>4580.3388671875</v>
      </c>
      <c r="K96" t="n">
        <v>565.0028686523438</v>
      </c>
      <c r="L96" t="n">
        <v>3413.435546875</v>
      </c>
      <c r="M96" t="n">
        <v>108.7765502929688</v>
      </c>
    </row>
    <row r="97">
      <c r="A97" s="2" t="n">
        <v>44705</v>
      </c>
      <c r="B97" t="n">
        <v>3375.33642578125</v>
      </c>
      <c r="C97" t="n">
        <v>136.0431518554688</v>
      </c>
      <c r="D97" t="n">
        <v>912.0989379882812</v>
      </c>
      <c r="E97" t="n">
        <v>1232.203491210938</v>
      </c>
      <c r="G97" t="n">
        <v>14.35000038146973</v>
      </c>
      <c r="H97" t="n">
        <v>4588.29296875</v>
      </c>
      <c r="K97" t="n">
        <v>565.4710083007812</v>
      </c>
      <c r="L97" t="n">
        <v>3364.850341796875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130.7799682617188</v>
      </c>
      <c r="D98" t="n">
        <v>907.315185546875</v>
      </c>
      <c r="E98" t="n">
        <v>1237.064697265625</v>
      </c>
      <c r="G98" t="n">
        <v>13.64999961853027</v>
      </c>
      <c r="H98" t="n">
        <v>4554.984375</v>
      </c>
      <c r="K98" t="n">
        <v>568.2598876953125</v>
      </c>
      <c r="L98" t="n">
        <v>3355.95556640625</v>
      </c>
      <c r="M98" t="n">
        <v>105.2526626586914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908.1891479492188</v>
      </c>
      <c r="E99" t="n">
        <v>1244.21435546875</v>
      </c>
      <c r="G99" t="n">
        <v>13.80000019073486</v>
      </c>
      <c r="H99" t="n">
        <v>4562.939453125</v>
      </c>
      <c r="K99" t="n">
        <v>567.3237915039062</v>
      </c>
      <c r="L99" t="n">
        <v>3377.633544921875</v>
      </c>
      <c r="M99" t="n">
        <v>110.8630523681641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908.09716796875</v>
      </c>
      <c r="E100" t="n">
        <v>1272.199096679688</v>
      </c>
      <c r="G100" t="n">
        <v>13.55000019073486</v>
      </c>
      <c r="H100" t="n">
        <v>4661.98095703125</v>
      </c>
      <c r="K100" t="n">
        <v>584.4571533203125</v>
      </c>
      <c r="L100" t="n">
        <v>3392.47265625</v>
      </c>
      <c r="M100" t="n">
        <v>107.9419403076172</v>
      </c>
    </row>
    <row r="101">
      <c r="A101" s="2" t="n">
        <v>44711</v>
      </c>
      <c r="B101" t="n">
        <v>3440.821533203125</v>
      </c>
      <c r="C101" t="n">
        <v>128.8062896728516</v>
      </c>
      <c r="D101" t="n">
        <v>905.8892822265625</v>
      </c>
      <c r="E101" t="n">
        <v>1288.716918945312</v>
      </c>
      <c r="G101" t="n">
        <v>13.80000019073486</v>
      </c>
      <c r="H101" t="n">
        <v>4686.82421875</v>
      </c>
      <c r="K101" t="n">
        <v>595.934814453125</v>
      </c>
      <c r="L101" t="n">
        <v>3442.890625</v>
      </c>
      <c r="M101" t="n">
        <v>110.4457397460938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910.9030151367188</v>
      </c>
      <c r="E102" t="n">
        <v>1289.708984375</v>
      </c>
      <c r="G102" t="n">
        <v>14.05000019073486</v>
      </c>
      <c r="H102" t="n">
        <v>4757.76806640625</v>
      </c>
      <c r="K102" t="n">
        <v>593.1019897460938</v>
      </c>
      <c r="L102" t="n">
        <v>3424.0732421875</v>
      </c>
      <c r="M102" t="n">
        <v>110.631217956543</v>
      </c>
    </row>
    <row r="103">
      <c r="A103" s="2" t="n">
        <v>44713</v>
      </c>
      <c r="B103" t="n">
        <v>3318.95166015625</v>
      </c>
      <c r="C103" t="n">
        <v>132.84765625</v>
      </c>
      <c r="D103" t="n">
        <v>901.5194091796875</v>
      </c>
      <c r="E103" t="n">
        <v>1256.0654296875</v>
      </c>
      <c r="G103" t="n">
        <v>14.69999980926514</v>
      </c>
      <c r="H103" t="n">
        <v>4699.6640625</v>
      </c>
      <c r="K103" t="n">
        <v>586.080810546875</v>
      </c>
      <c r="L103" t="n">
        <v>3429.302734375</v>
      </c>
      <c r="M103" t="n">
        <v>111.1412506103516</v>
      </c>
    </row>
    <row r="104">
      <c r="A104" s="2" t="n">
        <v>44714</v>
      </c>
      <c r="B104" t="n">
        <v>3290.937744140625</v>
      </c>
      <c r="C104" t="n">
        <v>134.3984069824219</v>
      </c>
      <c r="D104" t="n">
        <v>926.4503784179688</v>
      </c>
      <c r="E104" t="n">
        <v>1289.908325195312</v>
      </c>
      <c r="G104" t="n">
        <v>14.55000019073486</v>
      </c>
      <c r="H104" t="n">
        <v>4676.3564453125</v>
      </c>
      <c r="K104" t="n">
        <v>590.7322998046875</v>
      </c>
      <c r="L104" t="n">
        <v>3455.629150390625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910.4891357421875</v>
      </c>
      <c r="E105" t="n">
        <v>1265.538330078125</v>
      </c>
      <c r="G105" t="n">
        <v>14.14999961853027</v>
      </c>
      <c r="H105" t="n">
        <v>4645.97802734375</v>
      </c>
      <c r="K105" t="n">
        <v>587.8409423828125</v>
      </c>
      <c r="L105" t="n">
        <v>3478.245361328125</v>
      </c>
      <c r="M105" t="n">
        <v>114.3869171142578</v>
      </c>
    </row>
    <row r="106">
      <c r="A106" s="2" t="n">
        <v>44718</v>
      </c>
      <c r="B106" t="n">
        <v>3405.40283203125</v>
      </c>
      <c r="C106" t="n">
        <v>131.4848480224609</v>
      </c>
      <c r="D106" t="n">
        <v>885.971923828125</v>
      </c>
      <c r="E106" t="n">
        <v>1248.068237304688</v>
      </c>
      <c r="G106" t="n">
        <v>14.60000038146973</v>
      </c>
      <c r="H106" t="n">
        <v>4670.35498046875</v>
      </c>
      <c r="K106" t="n">
        <v>587.1387939453125</v>
      </c>
      <c r="L106" t="n">
        <v>3464.746826171875</v>
      </c>
      <c r="M106" t="n">
        <v>109.5184097290039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1230.348999023438</v>
      </c>
      <c r="G107" t="n">
        <v>14.35000038146973</v>
      </c>
      <c r="H107" t="n">
        <v>4633.32470703125</v>
      </c>
      <c r="K107" t="n">
        <v>573.252685546875</v>
      </c>
      <c r="L107" t="n">
        <v>3417.4580078125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906.2572021484375</v>
      </c>
      <c r="E108" t="n">
        <v>1242.942749023438</v>
      </c>
      <c r="G108" t="n">
        <v>14.10000038146973</v>
      </c>
      <c r="H108" t="n">
        <v>4594.89892578125</v>
      </c>
      <c r="K108" t="n">
        <v>580.6346435546875</v>
      </c>
      <c r="L108" t="n">
        <v>3360.82763671875</v>
      </c>
      <c r="M108" t="n">
        <v>106.9682235717773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895.1256103515625</v>
      </c>
      <c r="E109" t="n">
        <v>1243.541137695312</v>
      </c>
      <c r="G109" t="n">
        <v>14.30000019073486</v>
      </c>
      <c r="H109" t="n">
        <v>4602.7607421875</v>
      </c>
      <c r="K109" t="n">
        <v>575.1981201171875</v>
      </c>
      <c r="L109" t="n">
        <v>3359.397705078125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883.9940185546875</v>
      </c>
      <c r="E110" t="n">
        <v>1221.853271484375</v>
      </c>
      <c r="G110" t="n">
        <v>14.14999961853027</v>
      </c>
      <c r="H110" t="n">
        <v>4653.88818359375</v>
      </c>
      <c r="K110" t="n">
        <v>552.667236328125</v>
      </c>
      <c r="L110" t="n">
        <v>3315.416015625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127.0205764770508</v>
      </c>
      <c r="D111" t="n">
        <v>882.7520751953125</v>
      </c>
      <c r="E111" t="n">
        <v>1135.355834960938</v>
      </c>
      <c r="G111" t="n">
        <v>13.35000038146973</v>
      </c>
      <c r="H111" t="n">
        <v>4584.98974609375</v>
      </c>
      <c r="K111" t="n">
        <v>522.5106811523438</v>
      </c>
      <c r="L111" t="n">
        <v>3240.68310546875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124.2010498046875</v>
      </c>
      <c r="D112" t="n">
        <v>876.0823364257812</v>
      </c>
      <c r="E112" t="n">
        <v>1130.414916992188</v>
      </c>
      <c r="G112" t="n">
        <v>13.35000038146973</v>
      </c>
      <c r="H112" t="n">
        <v>4570.56787109375</v>
      </c>
      <c r="K112" t="n">
        <v>524.2171630859375</v>
      </c>
      <c r="L112" t="n">
        <v>3216.905029296875</v>
      </c>
      <c r="M112" t="n">
        <v>103.0270538330078</v>
      </c>
    </row>
    <row r="113">
      <c r="A113" s="2" t="n">
        <v>44727</v>
      </c>
      <c r="B113" t="n">
        <v>3299.32421875</v>
      </c>
      <c r="C113" t="n">
        <v>123.2142181396484</v>
      </c>
      <c r="D113" t="n">
        <v>863.7548828125</v>
      </c>
      <c r="E113" t="n">
        <v>1177.599853515625</v>
      </c>
      <c r="G113" t="n">
        <v>13.5</v>
      </c>
      <c r="H113" t="n">
        <v>4620.4384765625</v>
      </c>
      <c r="K113" t="n">
        <v>534.8658447265625</v>
      </c>
      <c r="L113" t="n">
        <v>3329.584716796875</v>
      </c>
      <c r="M113" t="n">
        <v>102.7952194213867</v>
      </c>
    </row>
    <row r="114">
      <c r="A114" s="2" t="n">
        <v>44728</v>
      </c>
      <c r="B114" t="n">
        <v>3263.726318359375</v>
      </c>
      <c r="C114" t="n">
        <v>122.9322509765625</v>
      </c>
      <c r="D114" t="n">
        <v>828.3362426757812</v>
      </c>
      <c r="E114" t="n">
        <v>1143.916381835938</v>
      </c>
      <c r="G114" t="n">
        <v>12.89999961853027</v>
      </c>
      <c r="H114" t="n">
        <v>4443.333984375</v>
      </c>
      <c r="K114" t="n">
        <v>515.2604370117188</v>
      </c>
      <c r="L114" t="n">
        <v>3240.19140625</v>
      </c>
      <c r="M114" t="n">
        <v>99.41045379638672</v>
      </c>
    </row>
    <row r="115">
      <c r="A115" s="2" t="n">
        <v>44729</v>
      </c>
      <c r="B115" t="n">
        <v>3237.63037109375</v>
      </c>
      <c r="C115" t="n">
        <v>123.7311172485352</v>
      </c>
      <c r="D115" t="n">
        <v>830.820068359375</v>
      </c>
      <c r="E115" t="n">
        <v>1172.130615234375</v>
      </c>
      <c r="G115" t="n">
        <v>12.55000019073486</v>
      </c>
      <c r="H115" t="n">
        <v>4160.5341796875</v>
      </c>
      <c r="K115" t="n">
        <v>528.4884033203125</v>
      </c>
      <c r="L115" t="n">
        <v>3280.3291015625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835.3739624023438</v>
      </c>
      <c r="E116" t="n">
        <v>1167.62353515625</v>
      </c>
      <c r="G116" t="n">
        <v>11.39999961853027</v>
      </c>
      <c r="H116" t="n">
        <v>4182.9580078125</v>
      </c>
      <c r="K116" t="n">
        <v>533.4517822265625</v>
      </c>
      <c r="L116" t="n">
        <v>3224.18994140625</v>
      </c>
      <c r="M116" t="n">
        <v>91.43534851074219</v>
      </c>
    </row>
    <row r="117">
      <c r="A117" s="2" t="n">
        <v>44733</v>
      </c>
      <c r="B117" t="n">
        <v>3252.173095703125</v>
      </c>
      <c r="C117" t="n">
        <v>124.295036315918</v>
      </c>
      <c r="D117" t="n">
        <v>851.7953491210938</v>
      </c>
      <c r="E117" t="n">
        <v>1171.636962890625</v>
      </c>
      <c r="G117" t="n">
        <v>12.5</v>
      </c>
      <c r="H117" t="n">
        <v>4276.23095703125</v>
      </c>
      <c r="K117" t="n">
        <v>541.1263427734375</v>
      </c>
      <c r="L117" t="n">
        <v>3309.91796875</v>
      </c>
      <c r="M117" t="n">
        <v>99.54954528808594</v>
      </c>
    </row>
    <row r="118">
      <c r="A118" s="2" t="n">
        <v>44734</v>
      </c>
      <c r="B118" t="n">
        <v>3243.60791015625</v>
      </c>
      <c r="C118" t="n">
        <v>122.6033020019531</v>
      </c>
      <c r="D118" t="n">
        <v>856.8090209960938</v>
      </c>
      <c r="E118" t="n">
        <v>1140.291625976562</v>
      </c>
      <c r="G118" t="n">
        <v>12.60000038146973</v>
      </c>
      <c r="H118" t="n">
        <v>4174.7705078125</v>
      </c>
      <c r="K118" t="n">
        <v>530.443603515625</v>
      </c>
      <c r="L118" t="n">
        <v>3253.332763671875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124.6709518432617</v>
      </c>
      <c r="D119" t="n">
        <v>845.95361328125</v>
      </c>
      <c r="E119" t="n">
        <v>1151.98828125</v>
      </c>
      <c r="G119" t="n">
        <v>12.64999961853027</v>
      </c>
      <c r="H119" t="n">
        <v>4175.88720703125</v>
      </c>
      <c r="K119" t="n">
        <v>531.27734375</v>
      </c>
      <c r="L119" t="n">
        <v>3261.28857421875</v>
      </c>
      <c r="M119" t="n">
        <v>97.23120880126953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843.423583984375</v>
      </c>
      <c r="E120" t="n">
        <v>1154.989624023438</v>
      </c>
      <c r="G120" t="n">
        <v>13.35000038146973</v>
      </c>
      <c r="H120" t="n">
        <v>4334.52294921875</v>
      </c>
      <c r="K120" t="n">
        <v>544.8904418945312</v>
      </c>
      <c r="L120" t="n">
        <v>3330.2109375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1156.2060546875</v>
      </c>
      <c r="G121" t="n">
        <v>13.5</v>
      </c>
      <c r="H121" t="n">
        <v>4426.95849609375</v>
      </c>
      <c r="K121" t="n">
        <v>550.1026611328125</v>
      </c>
      <c r="L121" t="n">
        <v>3341.07177734375</v>
      </c>
      <c r="M121" t="n">
        <v>98.29764556884766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4321.49755859375</v>
      </c>
      <c r="K122" t="n">
        <v>543.7689208984375</v>
      </c>
      <c r="L122" t="n">
        <v>3351.709228515625</v>
      </c>
      <c r="M122" t="n">
        <v>100.2450485229492</v>
      </c>
    </row>
    <row r="123">
      <c r="A123" s="2" t="n">
        <v>44741</v>
      </c>
      <c r="B123" t="n">
        <v>3450.501708984375</v>
      </c>
      <c r="C123" t="n">
        <v>132.6127014160156</v>
      </c>
      <c r="D123" t="n">
        <v>888.4559326171875</v>
      </c>
      <c r="E123" t="n">
        <v>1107.804565429688</v>
      </c>
      <c r="G123" t="n">
        <v>13.30000019073486</v>
      </c>
      <c r="H123" t="n">
        <v>4218.0341796875</v>
      </c>
      <c r="K123" t="n">
        <v>537.5817260742188</v>
      </c>
      <c r="L123" t="n">
        <v>3326.365966796875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941.9978637695312</v>
      </c>
      <c r="E124" t="n">
        <v>1090.448120117188</v>
      </c>
      <c r="G124" t="n">
        <v>12.94999980926514</v>
      </c>
      <c r="H124" t="n">
        <v>4289.79345703125</v>
      </c>
      <c r="K124" t="n">
        <v>528.5482177734375</v>
      </c>
      <c r="L124" t="n">
        <v>3376.29345703125</v>
      </c>
      <c r="M124" t="n">
        <v>98.20491790771484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958.1890869140625</v>
      </c>
      <c r="E125" t="n">
        <v>1129.4306640625</v>
      </c>
      <c r="G125" t="n">
        <v>13.05000019073486</v>
      </c>
      <c r="H125" t="n">
        <v>4274.91748046875</v>
      </c>
      <c r="K125" t="n">
        <v>549.482666015625</v>
      </c>
      <c r="L125" t="n">
        <v>3360.671630859375</v>
      </c>
      <c r="M125" t="n">
        <v>96.16475677490234</v>
      </c>
    </row>
    <row r="126">
      <c r="A126" s="2" t="n">
        <v>44746</v>
      </c>
      <c r="B126" t="n">
        <v>3406.254150390625</v>
      </c>
      <c r="C126" t="n">
        <v>133.2705841064453</v>
      </c>
      <c r="D126" t="n">
        <v>990.387939453125</v>
      </c>
      <c r="E126" t="n">
        <v>1135.9892578125</v>
      </c>
      <c r="G126" t="n">
        <v>13</v>
      </c>
      <c r="H126" t="n">
        <v>4286.19091796875</v>
      </c>
      <c r="K126" t="n">
        <v>551.0388793945312</v>
      </c>
      <c r="L126" t="n">
        <v>3344.08984375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132.6596832275391</v>
      </c>
      <c r="D127" t="n">
        <v>1006.349365234375</v>
      </c>
      <c r="E127" t="n">
        <v>1149.59521484375</v>
      </c>
      <c r="G127" t="n">
        <v>13.19999980926514</v>
      </c>
      <c r="H127" t="n">
        <v>4402.2958984375</v>
      </c>
      <c r="K127" t="n">
        <v>554.05322265625</v>
      </c>
      <c r="L127" t="n">
        <v>3361.858154296875</v>
      </c>
      <c r="M127" t="n">
        <v>94.58829498291016</v>
      </c>
    </row>
    <row r="128">
      <c r="A128" s="2" t="n">
        <v>44748</v>
      </c>
      <c r="B128" t="n">
        <v>3492.6201171875</v>
      </c>
      <c r="C128" t="n">
        <v>133.6935272216797</v>
      </c>
      <c r="D128" t="n">
        <v>988.6400146484375</v>
      </c>
      <c r="E128" t="n">
        <v>1199.849609375</v>
      </c>
      <c r="G128" t="n">
        <v>11.94999980926514</v>
      </c>
      <c r="H128" t="n">
        <v>4475.64501953125</v>
      </c>
      <c r="K128" t="n">
        <v>579.0687866210938</v>
      </c>
      <c r="L128" t="n">
        <v>3422.292236328125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1019.504821777344</v>
      </c>
      <c r="E129" t="n">
        <v>1193.749755859375</v>
      </c>
      <c r="G129" t="n">
        <v>11.85000038146973</v>
      </c>
      <c r="H129" t="n">
        <v>4540.7607421875</v>
      </c>
      <c r="K129" t="n">
        <v>573.5880737304688</v>
      </c>
      <c r="L129" t="n">
        <v>3414.98291015625</v>
      </c>
      <c r="M129" t="n">
        <v>97.97307586669922</v>
      </c>
    </row>
    <row r="130">
      <c r="A130" s="2" t="n">
        <v>44750</v>
      </c>
      <c r="B130" t="n">
        <v>3540.708984375</v>
      </c>
      <c r="C130" t="n">
        <v>134.9623260498047</v>
      </c>
      <c r="D130" t="n">
        <v>1030.268432617188</v>
      </c>
      <c r="E130" t="n">
        <v>1197.316040039062</v>
      </c>
      <c r="G130" t="n">
        <v>12.05000019073486</v>
      </c>
      <c r="H130" t="n">
        <v>4523.96630859375</v>
      </c>
      <c r="K130" t="n">
        <v>574.8114624023438</v>
      </c>
      <c r="L130" t="n">
        <v>3398.493408203125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1007.361328125</v>
      </c>
      <c r="E131" t="n">
        <v>1190.837036132812</v>
      </c>
      <c r="G131" t="n">
        <v>12.14999961853027</v>
      </c>
      <c r="H131" t="n">
        <v>4588.615234375</v>
      </c>
      <c r="K131" t="n">
        <v>573.6663818359375</v>
      </c>
      <c r="L131" t="n">
        <v>3365.14794921875</v>
      </c>
      <c r="M131" t="n">
        <v>100.3841552734375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996.3217163085938</v>
      </c>
      <c r="E132" t="n">
        <v>1183.515380859375</v>
      </c>
      <c r="G132" t="n">
        <v>12.25</v>
      </c>
      <c r="H132" t="n">
        <v>4624.1201171875</v>
      </c>
      <c r="K132" t="n">
        <v>574.8456420898438</v>
      </c>
      <c r="L132" t="n">
        <v>3364.462646484375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1023.598754882812</v>
      </c>
      <c r="E133" t="n">
        <v>1174.083984375</v>
      </c>
      <c r="G133" t="n">
        <v>12.35000038146973</v>
      </c>
      <c r="H133" t="n">
        <v>4491.08154296875</v>
      </c>
      <c r="K133" t="n">
        <v>575.369384765625</v>
      </c>
      <c r="L133" t="n">
        <v>3310.241943359375</v>
      </c>
      <c r="M133" t="n">
        <v>97.32393646240234</v>
      </c>
    </row>
    <row r="134">
      <c r="A134" s="2" t="n">
        <v>44756</v>
      </c>
      <c r="B134" t="n">
        <v>3576.069580078125</v>
      </c>
      <c r="C134" t="n">
        <v>153.9942779541016</v>
      </c>
      <c r="D134" t="n">
        <v>1047.701782226562</v>
      </c>
      <c r="E134" t="n">
        <v>1169.699829101562</v>
      </c>
      <c r="G134" t="n">
        <v>12.05000019073486</v>
      </c>
      <c r="H134" t="n">
        <v>4440.513671875</v>
      </c>
      <c r="K134" t="n">
        <v>570.6666870117188</v>
      </c>
      <c r="L134" t="n">
        <v>3315.038330078125</v>
      </c>
      <c r="M134" t="n">
        <v>96.44297027587891</v>
      </c>
    </row>
    <row r="135">
      <c r="A135" s="2" t="n">
        <v>44757</v>
      </c>
      <c r="B135" t="n">
        <v>3622.492431640625</v>
      </c>
      <c r="C135" t="n">
        <v>152.9604187011719</v>
      </c>
      <c r="D135" t="n">
        <v>1082.154418945312</v>
      </c>
      <c r="E135" t="n">
        <v>1181.071533203125</v>
      </c>
      <c r="G135" t="n">
        <v>12</v>
      </c>
      <c r="H135" t="n">
        <v>4447.20361328125</v>
      </c>
      <c r="K135" t="n">
        <v>578.9219970703125</v>
      </c>
      <c r="L135" t="n">
        <v>3352.722900390625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4458.33740234375</v>
      </c>
      <c r="K136" t="n">
        <v>593.0740356445312</v>
      </c>
      <c r="L136" t="n">
        <v>3381.13525390625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1043.791748046875</v>
      </c>
      <c r="E137" t="n">
        <v>1241.375610351562</v>
      </c>
      <c r="G137" t="n">
        <v>12</v>
      </c>
      <c r="H137" t="n">
        <v>4462.64013671875</v>
      </c>
      <c r="K137" t="n">
        <v>593.6759033203125</v>
      </c>
      <c r="L137" t="n">
        <v>3378.98828125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1042.688110351562</v>
      </c>
      <c r="E138" t="n">
        <v>1238.9765625</v>
      </c>
      <c r="G138" t="n">
        <v>12.10000038146973</v>
      </c>
      <c r="H138" t="n">
        <v>4496.08642578125</v>
      </c>
      <c r="K138" t="n">
        <v>594.5029296875</v>
      </c>
      <c r="L138" t="n">
        <v>3364.73681640625</v>
      </c>
      <c r="M138" t="n">
        <v>98.25126647949219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1051.93359375</v>
      </c>
      <c r="E139" t="n">
        <v>1268.473022460938</v>
      </c>
      <c r="G139" t="n">
        <v>12.19999980926514</v>
      </c>
      <c r="H139" t="n">
        <v>4496.9296875</v>
      </c>
      <c r="K139" t="n">
        <v>613.3429565429688</v>
      </c>
      <c r="L139" t="n">
        <v>3398.5849609375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1061.271362304688</v>
      </c>
      <c r="E140" t="n">
        <v>1272.243408203125</v>
      </c>
      <c r="G140" t="n">
        <v>12.05000019073486</v>
      </c>
      <c r="H140" t="n">
        <v>4514.84521484375</v>
      </c>
      <c r="K140" t="n">
        <v>612.4963989257812</v>
      </c>
      <c r="L140" t="n">
        <v>3400.365966796875</v>
      </c>
      <c r="M140" t="n">
        <v>102.3779296875</v>
      </c>
    </row>
    <row r="141">
      <c r="A141" s="2" t="n">
        <v>44767</v>
      </c>
      <c r="B141" t="n">
        <v>3722.27978515625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4544.12841796875</v>
      </c>
      <c r="K141" t="n">
        <v>609.43798828125</v>
      </c>
      <c r="L141" t="n">
        <v>3382.049072265625</v>
      </c>
      <c r="M141" t="n">
        <v>102.3315505981445</v>
      </c>
    </row>
    <row r="142">
      <c r="A142" s="2" t="n">
        <v>44768</v>
      </c>
      <c r="B142" t="n">
        <v>3633.831787109375</v>
      </c>
      <c r="C142" t="n">
        <v>150.9640808105469</v>
      </c>
      <c r="D142" t="n">
        <v>1042.641845703125</v>
      </c>
      <c r="E142" t="n">
        <v>1327.979125976562</v>
      </c>
      <c r="G142" t="n">
        <v>11.25</v>
      </c>
      <c r="H142" t="n">
        <v>4567.42431640625</v>
      </c>
      <c r="K142" t="n">
        <v>613.1032104492188</v>
      </c>
      <c r="L142" t="n">
        <v>3416.94775390625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1038.962280273438</v>
      </c>
      <c r="E143" t="n">
        <v>1327.385375976562</v>
      </c>
      <c r="G143" t="n">
        <v>10.89999961853027</v>
      </c>
      <c r="H143" t="n">
        <v>4576.966796875</v>
      </c>
      <c r="K143" t="n">
        <v>626.0123291015625</v>
      </c>
      <c r="L143" t="n">
        <v>3397.85400390625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1460.552368164062</v>
      </c>
      <c r="G144" t="n">
        <v>10.64999961853027</v>
      </c>
      <c r="H144" t="n">
        <v>4853.28857421875</v>
      </c>
      <c r="K144" t="n">
        <v>692.5885009765625</v>
      </c>
      <c r="L144" t="n">
        <v>3545.624267578125</v>
      </c>
      <c r="M144" t="n">
        <v>101.5709075927734</v>
      </c>
    </row>
    <row r="145">
      <c r="A145" s="2" t="n">
        <v>44771</v>
      </c>
      <c r="B145" t="n">
        <v>3623.51025390625</v>
      </c>
      <c r="C145" t="n">
        <v>156.7462921142578</v>
      </c>
      <c r="D145" t="n">
        <v>1045.4091796875</v>
      </c>
      <c r="E145" t="n">
        <v>1501.00634765625</v>
      </c>
      <c r="G145" t="n">
        <v>9.949999809265137</v>
      </c>
      <c r="H145" t="n">
        <v>4869.568359375</v>
      </c>
      <c r="K145" t="n">
        <v>705.5562133789062</v>
      </c>
      <c r="L145" t="n">
        <v>3572.2548828125</v>
      </c>
      <c r="M145" t="n">
        <v>102.7935180664062</v>
      </c>
    </row>
    <row r="146">
      <c r="A146" s="2" t="n">
        <v>44774</v>
      </c>
      <c r="B146" t="n">
        <v>3677.986328125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4917.5166015625</v>
      </c>
      <c r="K146" t="n">
        <v>710.6358032226562</v>
      </c>
      <c r="L146" t="n">
        <v>3616.60888671875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4962.5634765625</v>
      </c>
      <c r="K147" t="n">
        <v>718.5535278320312</v>
      </c>
      <c r="L147" t="n">
        <v>3632.6875</v>
      </c>
      <c r="M147" t="n">
        <v>108.6714553833008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1040.1044921875</v>
      </c>
      <c r="E148" t="n">
        <v>1520.58740234375</v>
      </c>
      <c r="G148" t="n">
        <v>11.05000019073486</v>
      </c>
      <c r="H148" t="n">
        <v>4940.62451171875</v>
      </c>
      <c r="K148" t="n">
        <v>714.0955200195312</v>
      </c>
      <c r="L148" t="n">
        <v>3609.026123046875</v>
      </c>
      <c r="M148" t="n">
        <v>114.596435546875</v>
      </c>
    </row>
    <row r="149">
      <c r="A149" s="2" t="n">
        <v>44777</v>
      </c>
      <c r="B149" t="n">
        <v>3713.5322265625</v>
      </c>
      <c r="C149" t="n">
        <v>156.4571838378906</v>
      </c>
      <c r="D149" t="n">
        <v>1053.527587890625</v>
      </c>
      <c r="E149" t="n">
        <v>1514.742065429688</v>
      </c>
      <c r="G149" t="n">
        <v>10.85000038146973</v>
      </c>
      <c r="H149" t="n">
        <v>5000.54833984375</v>
      </c>
      <c r="K149" t="n">
        <v>716.082275390625</v>
      </c>
      <c r="L149" t="n">
        <v>3558.87109375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155.5898590087891</v>
      </c>
      <c r="D150" t="n">
        <v>1043.4716796875</v>
      </c>
      <c r="E150" t="n">
        <v>1504.821899414062</v>
      </c>
      <c r="G150" t="n">
        <v>10.94999980926514</v>
      </c>
      <c r="H150" t="n">
        <v>4918.96728515625</v>
      </c>
      <c r="K150" t="n">
        <v>714.9127197265625</v>
      </c>
      <c r="L150" t="n">
        <v>3719.8427734375</v>
      </c>
      <c r="M150" t="n">
        <v>111.5869216918945</v>
      </c>
    </row>
    <row r="151">
      <c r="A151" s="2" t="n">
        <v>44781</v>
      </c>
      <c r="B151" t="n">
        <v>3723.668701171875</v>
      </c>
      <c r="C151" t="n">
        <v>155.3971099853516</v>
      </c>
      <c r="D151" t="n">
        <v>1061.461669921875</v>
      </c>
      <c r="E151" t="n">
        <v>1549.190795898438</v>
      </c>
      <c r="G151" t="n">
        <v>10.89999961853027</v>
      </c>
      <c r="H151" t="n">
        <v>4975.75439453125</v>
      </c>
      <c r="K151" t="n">
        <v>718.582763671875</v>
      </c>
      <c r="L151" t="n">
        <v>3762.2783203125</v>
      </c>
      <c r="M151" t="n">
        <v>109.3297882080078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1071.4716796875</v>
      </c>
      <c r="E152" t="n">
        <v>1560.417846679688</v>
      </c>
      <c r="G152" t="n">
        <v>10.60000038146973</v>
      </c>
      <c r="H152" t="n">
        <v>5017.5283203125</v>
      </c>
      <c r="K152" t="n">
        <v>699.7134399414062</v>
      </c>
      <c r="L152" t="n">
        <v>3730.623291015625</v>
      </c>
      <c r="M152" t="n">
        <v>105.8970794677734</v>
      </c>
    </row>
    <row r="153">
      <c r="A153" s="2" t="n">
        <v>44784</v>
      </c>
      <c r="B153" t="n">
        <v>3733.7119140625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4987.3564453125</v>
      </c>
      <c r="K153" t="n">
        <v>716.307373046875</v>
      </c>
      <c r="L153" t="n">
        <v>3738.61669921875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4972.43408203125</v>
      </c>
      <c r="K154" t="n">
        <v>715.3726806640625</v>
      </c>
      <c r="L154" t="n">
        <v>3733.546142578125</v>
      </c>
      <c r="M154" t="n">
        <v>105.0976791381836</v>
      </c>
    </row>
    <row r="155">
      <c r="A155" s="2" t="n">
        <v>44789</v>
      </c>
      <c r="B155" t="n">
        <v>3787.0771484375</v>
      </c>
      <c r="C155" t="n">
        <v>157.0836029052734</v>
      </c>
      <c r="D155" t="n">
        <v>1054.127319335938</v>
      </c>
      <c r="E155" t="n">
        <v>1587.604736328125</v>
      </c>
      <c r="G155" t="n">
        <v>10.14999961853027</v>
      </c>
      <c r="H155" t="n">
        <v>4992.45556640625</v>
      </c>
      <c r="K155" t="n">
        <v>713.09228515625</v>
      </c>
      <c r="L155" t="n">
        <v>3752.27490234375</v>
      </c>
      <c r="M155" t="n">
        <v>106.9786224365234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1679.829345703125</v>
      </c>
      <c r="G156" t="n">
        <v>8.949999809265137</v>
      </c>
      <c r="H156" t="n">
        <v>5081.70947265625</v>
      </c>
      <c r="K156" t="n">
        <v>736.6790161132812</v>
      </c>
      <c r="L156" t="n">
        <v>3787.264404296875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1131.2080078125</v>
      </c>
      <c r="E157" t="n">
        <v>1676.397827148438</v>
      </c>
      <c r="G157" t="n">
        <v>9.75</v>
      </c>
      <c r="H157" t="n">
        <v>5174.65966796875</v>
      </c>
      <c r="K157" t="n">
        <v>732.8768310546875</v>
      </c>
      <c r="L157" t="n">
        <v>3753.371337890625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5146.357421875</v>
      </c>
      <c r="K158" t="n">
        <v>714.6190795898438</v>
      </c>
      <c r="L158" t="n">
        <v>3879.900634765625</v>
      </c>
      <c r="M158" t="n">
        <v>106.9786224365234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1149.33642578125</v>
      </c>
      <c r="E159" t="n">
        <v>1583.210815429688</v>
      </c>
      <c r="G159" t="n">
        <v>9.699999809265137</v>
      </c>
      <c r="H159" t="n">
        <v>5052.005859375</v>
      </c>
      <c r="K159" t="n">
        <v>695.093994140625</v>
      </c>
      <c r="L159" t="n">
        <v>3950.7939453125</v>
      </c>
      <c r="M159" t="n">
        <v>105.1917114257812</v>
      </c>
    </row>
    <row r="160">
      <c r="A160" s="2" t="n">
        <v>44796</v>
      </c>
      <c r="B160" t="n">
        <v>3762.361328125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5031.9365234375</v>
      </c>
      <c r="K160" t="n">
        <v>705.4193115234375</v>
      </c>
      <c r="L160" t="n">
        <v>3987.793701171875</v>
      </c>
      <c r="M160" t="n">
        <v>106.9315872192383</v>
      </c>
    </row>
    <row r="161">
      <c r="A161" s="2" t="n">
        <v>44797</v>
      </c>
      <c r="B161" t="n">
        <v>3763.5654296875</v>
      </c>
      <c r="C161" t="n">
        <v>155.4452972412109</v>
      </c>
      <c r="D161" t="n">
        <v>1134.85205078125</v>
      </c>
      <c r="E161" t="n">
        <v>1629.310546875</v>
      </c>
      <c r="G161" t="n">
        <v>9.75</v>
      </c>
      <c r="H161" t="n">
        <v>5056.6826171875</v>
      </c>
      <c r="K161" t="n">
        <v>702.4049072265625</v>
      </c>
      <c r="L161" t="n">
        <v>3892.64453125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1149.936157226562</v>
      </c>
      <c r="E162" t="n">
        <v>1620.577514648438</v>
      </c>
      <c r="G162" t="n">
        <v>9.899999618530273</v>
      </c>
      <c r="H162" t="n">
        <v>5058.46044921875</v>
      </c>
      <c r="K162" t="n">
        <v>689.706298828125</v>
      </c>
      <c r="L162" t="n">
        <v>3881.134033203125</v>
      </c>
      <c r="M162" t="n">
        <v>106.8845672607422</v>
      </c>
    </row>
    <row r="163">
      <c r="A163" s="2" t="n">
        <v>44799</v>
      </c>
      <c r="B163" t="n">
        <v>3753.058837890625</v>
      </c>
      <c r="C163" t="n">
        <v>155.4452972412109</v>
      </c>
      <c r="D163" t="n">
        <v>1129.224487304688</v>
      </c>
      <c r="E163" t="n">
        <v>1624.537475585938</v>
      </c>
      <c r="G163" t="n">
        <v>9.949999809265137</v>
      </c>
      <c r="H163" t="n">
        <v>5064.494140625</v>
      </c>
      <c r="K163" t="n">
        <v>691.16943359375</v>
      </c>
      <c r="L163" t="n">
        <v>3769.3125</v>
      </c>
      <c r="M163" t="n">
        <v>107.0726547241211</v>
      </c>
    </row>
    <row r="164">
      <c r="A164" s="2" t="n">
        <v>44802</v>
      </c>
      <c r="B164" t="n">
        <v>3730.518798828125</v>
      </c>
      <c r="C164" t="n">
        <v>153.084228515625</v>
      </c>
      <c r="D164" t="n">
        <v>1118.153686523438</v>
      </c>
      <c r="E164" t="n">
        <v>1604.627197265625</v>
      </c>
      <c r="G164" t="n">
        <v>9.800000190734863</v>
      </c>
      <c r="H164" t="n">
        <v>5045.36279296875</v>
      </c>
      <c r="K164" t="n">
        <v>681.6025390625</v>
      </c>
      <c r="L164" t="n">
        <v>3728.384765625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5113.19140625</v>
      </c>
      <c r="K165" t="n">
        <v>715.064453125</v>
      </c>
      <c r="L165" t="n">
        <v>3795.8974609375</v>
      </c>
      <c r="M165" t="n">
        <v>106.3673095703125</v>
      </c>
    </row>
    <row r="166">
      <c r="A166" s="2" t="n">
        <v>44805</v>
      </c>
      <c r="B166" t="n">
        <v>3773.331298828125</v>
      </c>
      <c r="C166" t="n">
        <v>158.0954895019531</v>
      </c>
      <c r="D166" t="n">
        <v>1116.262451171875</v>
      </c>
      <c r="E166" t="n">
        <v>1736.298095703125</v>
      </c>
      <c r="G166" t="n">
        <v>10.05000019073486</v>
      </c>
      <c r="H166" t="n">
        <v>5364.06494140625</v>
      </c>
      <c r="K166" t="n">
        <v>702.8355712890625</v>
      </c>
      <c r="L166" t="n">
        <v>3793.796630859375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155.6380310058594</v>
      </c>
      <c r="D167" t="n">
        <v>1127.610107421875</v>
      </c>
      <c r="E167" t="n">
        <v>1728.602172851562</v>
      </c>
      <c r="G167" t="n">
        <v>10.64999961853027</v>
      </c>
      <c r="H167" t="n">
        <v>5285.94580078125</v>
      </c>
      <c r="K167" t="n">
        <v>703.72119140625</v>
      </c>
      <c r="L167" t="n">
        <v>3797.5419921875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5307.27734375</v>
      </c>
      <c r="K168" t="n">
        <v>704.2938232421875</v>
      </c>
      <c r="L168" t="n">
        <v>4096.82861328125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1134.436889648438</v>
      </c>
      <c r="E169" t="n">
        <v>1692.662109375</v>
      </c>
      <c r="G169" t="n">
        <v>11.85000038146973</v>
      </c>
      <c r="H169" t="n">
        <v>5444.99267578125</v>
      </c>
      <c r="K169" t="n">
        <v>696.7724609375</v>
      </c>
      <c r="L169" t="n">
        <v>4104.73095703125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1131.900024414062</v>
      </c>
      <c r="E170" t="n">
        <v>1701.3056640625</v>
      </c>
      <c r="G170" t="n">
        <v>11.89999961853027</v>
      </c>
      <c r="H170" t="n">
        <v>5404.90283203125</v>
      </c>
      <c r="K170" t="n">
        <v>701.3870849609375</v>
      </c>
      <c r="L170" t="n">
        <v>4113.365234375</v>
      </c>
      <c r="M170" t="n">
        <v>105.3327865600586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1114.740112304688</v>
      </c>
      <c r="E171" t="n">
        <v>1733.948974609375</v>
      </c>
      <c r="G171" t="n">
        <v>11.89999961853027</v>
      </c>
      <c r="H171" t="n">
        <v>5962.64599609375</v>
      </c>
      <c r="K171" t="n">
        <v>710.307861328125</v>
      </c>
      <c r="L171" t="n">
        <v>4191.8408203125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1111.188110351562</v>
      </c>
      <c r="E172" t="n">
        <v>1716.27294921875</v>
      </c>
      <c r="G172" t="n">
        <v>11.39999961853027</v>
      </c>
      <c r="H172" t="n">
        <v>6231.529296875</v>
      </c>
      <c r="K172" t="n">
        <v>702.7964477539062</v>
      </c>
      <c r="L172" t="n">
        <v>4245.5126953125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6204.49169921875</v>
      </c>
      <c r="K173" t="n">
        <v>713.170654296875</v>
      </c>
      <c r="L173" t="n">
        <v>4174.25390625</v>
      </c>
      <c r="M173" t="n">
        <v>108.3893203735352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6194.15478515625</v>
      </c>
      <c r="K174" t="n">
        <v>724.5773315429688</v>
      </c>
      <c r="L174" t="n">
        <v>4686.90576171875</v>
      </c>
      <c r="M174" t="n">
        <v>109.0946731567383</v>
      </c>
    </row>
    <row r="175">
      <c r="A175" s="2" t="n">
        <v>44818</v>
      </c>
      <c r="B175" t="n">
        <v>3564.081787109375</v>
      </c>
      <c r="C175" t="n">
        <v>159.6855926513672</v>
      </c>
      <c r="D175" t="n">
        <v>1092.413940429688</v>
      </c>
      <c r="E175" t="n">
        <v>1800.846557617188</v>
      </c>
      <c r="G175" t="n">
        <v>11.19999980926514</v>
      </c>
      <c r="H175" t="n">
        <v>6684.06689453125</v>
      </c>
      <c r="K175" t="n">
        <v>732.406982421875</v>
      </c>
      <c r="L175" t="n">
        <v>4774.0146484375</v>
      </c>
      <c r="M175" t="n">
        <v>108.6244354248047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1088.7236328125</v>
      </c>
      <c r="E176" t="n">
        <v>1767.779174804688</v>
      </c>
      <c r="G176" t="n">
        <v>11.25</v>
      </c>
      <c r="H176" t="n">
        <v>6652.4921875</v>
      </c>
      <c r="K176" t="n">
        <v>722.8989868164062</v>
      </c>
      <c r="L176" t="n">
        <v>4814.7158203125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1033.830932617188</v>
      </c>
      <c r="E177" t="n">
        <v>1730.572387695312</v>
      </c>
      <c r="G177" t="n">
        <v>11.14999961853027</v>
      </c>
      <c r="H177" t="n">
        <v>6328.03369140625</v>
      </c>
      <c r="K177" t="n">
        <v>711.9179077148438</v>
      </c>
      <c r="L177" t="n">
        <v>4608.20166015625</v>
      </c>
      <c r="M177" t="n">
        <v>106.4613494873047</v>
      </c>
    </row>
    <row r="178">
      <c r="A178" s="2" t="n">
        <v>44823</v>
      </c>
      <c r="B178" t="n">
        <v>3432.635986328125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6437.73046875</v>
      </c>
      <c r="K178" t="n">
        <v>733.6451416015625</v>
      </c>
      <c r="L178" t="n">
        <v>4865.09814453125</v>
      </c>
      <c r="M178" t="n">
        <v>106.4143218994141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1795.11083984375</v>
      </c>
      <c r="G179" t="n">
        <v>11.5</v>
      </c>
      <c r="H179" t="n">
        <v>6515.99169921875</v>
      </c>
      <c r="K179" t="n">
        <v>747.2783813476562</v>
      </c>
      <c r="L179" t="n">
        <v>4872.04150390625</v>
      </c>
      <c r="M179" t="n">
        <v>106.4613494873047</v>
      </c>
    </row>
    <row r="180">
      <c r="A180" s="2" t="n">
        <v>44825</v>
      </c>
      <c r="B180" t="n">
        <v>3453.324951171875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6493.91259765625</v>
      </c>
      <c r="K180" t="n">
        <v>752.6856689453125</v>
      </c>
      <c r="L180" t="n">
        <v>4798.22509765625</v>
      </c>
      <c r="M180" t="n">
        <v>104.6274337768555</v>
      </c>
    </row>
    <row r="181">
      <c r="A181" s="2" t="n">
        <v>44826</v>
      </c>
      <c r="B181" t="n">
        <v>3451.75146484375</v>
      </c>
      <c r="C181" t="n">
        <v>155.4452972412109</v>
      </c>
      <c r="D181" t="n">
        <v>1024.420532226562</v>
      </c>
      <c r="E181" t="n">
        <v>1767.928833007812</v>
      </c>
      <c r="G181" t="n">
        <v>11.14999961853027</v>
      </c>
      <c r="H181" t="n">
        <v>6561.21630859375</v>
      </c>
      <c r="K181" t="n">
        <v>755.5142211914062</v>
      </c>
      <c r="L181" t="n">
        <v>4824.20751953125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993.5606689453125</v>
      </c>
      <c r="E182" t="n">
        <v>1717.604736328125</v>
      </c>
      <c r="G182" t="n">
        <v>10.94999980926514</v>
      </c>
      <c r="H182" t="n">
        <v>6510.45263671875</v>
      </c>
      <c r="K182" t="n">
        <v>734.7266235351562</v>
      </c>
      <c r="L182" t="n">
        <v>4780.20361328125</v>
      </c>
      <c r="M182" t="n">
        <v>102.7464981079102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984.3350219726562</v>
      </c>
      <c r="E183" t="n">
        <v>1672.617309570312</v>
      </c>
      <c r="G183" t="n">
        <v>10.35000038146973</v>
      </c>
      <c r="H183" t="n">
        <v>6427.12890625</v>
      </c>
      <c r="K183" t="n">
        <v>710.489013671875</v>
      </c>
      <c r="L183" t="n">
        <v>4656.52587890625</v>
      </c>
      <c r="M183" t="n">
        <v>96.96259307861328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6313.1943359375</v>
      </c>
      <c r="K184" t="n">
        <v>708.859375</v>
      </c>
      <c r="L184" t="n">
        <v>4735.2685546875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1648.07861328125</v>
      </c>
      <c r="G185" t="n">
        <v>10.25</v>
      </c>
      <c r="H185" t="n">
        <v>6309.3916015625</v>
      </c>
      <c r="K185" t="n">
        <v>704.910400390625</v>
      </c>
      <c r="L185" t="n">
        <v>4724.69873046875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148.7957458496094</v>
      </c>
      <c r="D186" t="n">
        <v>1048.361206054688</v>
      </c>
      <c r="E186" t="n">
        <v>1631.8193359375</v>
      </c>
      <c r="G186" t="n">
        <v>10.25</v>
      </c>
      <c r="H186" t="n">
        <v>5991.35595703125</v>
      </c>
      <c r="K186" t="n">
        <v>695.343505859375</v>
      </c>
      <c r="L186" t="n">
        <v>4634.64111328125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6075.2978515625</v>
      </c>
      <c r="K187" t="n">
        <v>717.95166015625</v>
      </c>
      <c r="L187" t="n">
        <v>4654.71044921875</v>
      </c>
      <c r="M187" t="n">
        <v>94.84654235839844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6186.04638671875</v>
      </c>
      <c r="K188" t="n">
        <v>701.90576171875</v>
      </c>
      <c r="L188" t="n">
        <v>4587.56396484375</v>
      </c>
      <c r="M188" t="n">
        <v>93.576904296875</v>
      </c>
    </row>
    <row r="189">
      <c r="A189" s="2" t="n">
        <v>44838</v>
      </c>
      <c r="B189" t="n">
        <v>3313.5478515625</v>
      </c>
      <c r="C189" t="n">
        <v>150.7231597900391</v>
      </c>
      <c r="D189" t="n">
        <v>1096.980712890625</v>
      </c>
      <c r="E189" t="n">
        <v>1696.906494140625</v>
      </c>
      <c r="G189" t="n">
        <v>10.35000038146973</v>
      </c>
      <c r="H189" t="n">
        <v>6214.3759765625</v>
      </c>
      <c r="K189" t="n">
        <v>732.9208374023438</v>
      </c>
      <c r="L189" t="n">
        <v>4625.84033203125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1096.288940429688</v>
      </c>
      <c r="E190" t="n">
        <v>1706.283203125</v>
      </c>
      <c r="G190" t="n">
        <v>10.89999961853027</v>
      </c>
      <c r="H190" t="n">
        <v>6280.873046875</v>
      </c>
      <c r="K190" t="n">
        <v>724.6458740234375</v>
      </c>
      <c r="L190" t="n">
        <v>4629.6123046875</v>
      </c>
      <c r="M190" t="n">
        <v>96.91558074951172</v>
      </c>
    </row>
    <row r="191">
      <c r="A191" s="2" t="n">
        <v>44841</v>
      </c>
      <c r="B191" t="n">
        <v>3335.71826171875</v>
      </c>
      <c r="C191" t="n">
        <v>152.3614654541016</v>
      </c>
      <c r="D191" t="n">
        <v>1110.634765625</v>
      </c>
      <c r="E191" t="n">
        <v>1694.76171875</v>
      </c>
      <c r="G191" t="n">
        <v>11.05000019073486</v>
      </c>
      <c r="H191" t="n">
        <v>6452.416015625</v>
      </c>
      <c r="K191" t="n">
        <v>718.87158203125</v>
      </c>
      <c r="L191" t="n">
        <v>4706.5380859375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6385.77685546875</v>
      </c>
      <c r="K192" t="n">
        <v>713.8068237304688</v>
      </c>
      <c r="L192" t="n">
        <v>4702.486328125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1668.4775390625</v>
      </c>
      <c r="G193" t="n">
        <v>11</v>
      </c>
      <c r="H193" t="n">
        <v>6340.62109375</v>
      </c>
      <c r="K193" t="n">
        <v>704.9398193359375</v>
      </c>
      <c r="L193" t="n">
        <v>4773.63818359375</v>
      </c>
      <c r="M193" t="n">
        <v>96.44534301757812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1690.4228515625</v>
      </c>
      <c r="G194" t="n">
        <v>10.94999980926514</v>
      </c>
      <c r="H194" t="n">
        <v>6333.77587890625</v>
      </c>
      <c r="K194" t="n">
        <v>707.2299194335938</v>
      </c>
      <c r="L194" t="n">
        <v>4646.421875</v>
      </c>
      <c r="M194" t="n">
        <v>94.84654235839844</v>
      </c>
    </row>
    <row r="195">
      <c r="A195" s="2" t="n">
        <v>44847</v>
      </c>
      <c r="B195" t="n">
        <v>3336.875244140625</v>
      </c>
      <c r="C195" t="n">
        <v>147.1574401855469</v>
      </c>
      <c r="D195" t="n">
        <v>1067.1357421875</v>
      </c>
      <c r="E195" t="n">
        <v>1677.554931640625</v>
      </c>
      <c r="G195" t="n">
        <v>10.75</v>
      </c>
      <c r="H195" t="n">
        <v>6323.509765625</v>
      </c>
      <c r="K195" t="n">
        <v>699.9337158203125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146.7719879150391</v>
      </c>
      <c r="D196" t="n">
        <v>1055.695678710938</v>
      </c>
      <c r="E196" t="n">
        <v>1684.088623046875</v>
      </c>
      <c r="G196" t="n">
        <v>10.64999961853027</v>
      </c>
      <c r="H196" t="n">
        <v>6270.32177734375</v>
      </c>
      <c r="K196" t="n">
        <v>711.7612915039062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1061.96923828125</v>
      </c>
      <c r="E197" t="n">
        <v>1714.961303710938</v>
      </c>
      <c r="G197" t="n">
        <v>10.55000019073486</v>
      </c>
      <c r="H197" t="n">
        <v>6285.2939453125</v>
      </c>
      <c r="K197" t="n">
        <v>719.855224609375</v>
      </c>
      <c r="L197" t="n">
        <v>4668.91259765625</v>
      </c>
      <c r="M197" t="n">
        <v>94.56439971923828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1721.943969726562</v>
      </c>
      <c r="G198" t="n">
        <v>10.60000038146973</v>
      </c>
      <c r="H198" t="n">
        <v>6388.8662109375</v>
      </c>
      <c r="K198" t="n">
        <v>723.3002319335938</v>
      </c>
      <c r="L198" t="n">
        <v>4718.7841796875</v>
      </c>
      <c r="M198" t="n">
        <v>94.75248718261719</v>
      </c>
    </row>
    <row r="199">
      <c r="A199" s="2" t="n">
        <v>44853</v>
      </c>
      <c r="B199" t="n">
        <v>3384.130859375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6401.603515625</v>
      </c>
      <c r="K199" t="n">
        <v>722.321533203125</v>
      </c>
      <c r="L199" t="n">
        <v>4729.2607421875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6148.2109375</v>
      </c>
      <c r="K200" t="n">
        <v>727.4107055664062</v>
      </c>
      <c r="L200" t="n">
        <v>4830.1689453125</v>
      </c>
      <c r="M200" t="n">
        <v>94.2352294921875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1070.91796875</v>
      </c>
      <c r="E201" t="n">
        <v>1680.248046875</v>
      </c>
      <c r="G201" t="n">
        <v>10.35000038146973</v>
      </c>
      <c r="H201" t="n">
        <v>6115.6533203125</v>
      </c>
      <c r="K201" t="n">
        <v>703.9561767578125</v>
      </c>
      <c r="L201" t="n">
        <v>4802.50927734375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1697.554931640625</v>
      </c>
      <c r="G202" t="n">
        <v>10.5</v>
      </c>
      <c r="H202" t="n">
        <v>6151.3486328125</v>
      </c>
      <c r="K202" t="n">
        <v>705.3018798828125</v>
      </c>
      <c r="L202" t="n">
        <v>4870.30712890625</v>
      </c>
      <c r="M202" t="n">
        <v>94.75248718261719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1058.04833984375</v>
      </c>
      <c r="E203" t="n">
        <v>1654.412963867188</v>
      </c>
      <c r="G203" t="n">
        <v>10.39999961853027</v>
      </c>
      <c r="H203" t="n">
        <v>6176.72998046875</v>
      </c>
      <c r="K203" t="n">
        <v>695.1624755859375</v>
      </c>
      <c r="L203" t="n">
        <v>4883.62548828125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1626.881469726562</v>
      </c>
      <c r="G204" t="n">
        <v>10.39999961853027</v>
      </c>
      <c r="H204" t="n">
        <v>6255.25341796875</v>
      </c>
      <c r="K204" t="n">
        <v>682.26318359375</v>
      </c>
      <c r="L204" t="n">
        <v>4899.1787109375</v>
      </c>
      <c r="M204" t="n">
        <v>99.83103179931641</v>
      </c>
    </row>
    <row r="205">
      <c r="A205" s="2" t="n">
        <v>44862</v>
      </c>
      <c r="B205" t="n">
        <v>3397.877197265625</v>
      </c>
      <c r="C205" t="n">
        <v>147.2538146972656</v>
      </c>
      <c r="D205" t="n">
        <v>1070.410766601562</v>
      </c>
      <c r="E205" t="n">
        <v>1649.275756835938</v>
      </c>
      <c r="G205" t="n">
        <v>10.14999961853027</v>
      </c>
      <c r="H205" t="n">
        <v>6270.7490234375</v>
      </c>
      <c r="K205" t="n">
        <v>685.7620239257812</v>
      </c>
      <c r="L205" t="n">
        <v>4862.20556640625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1078.529296875</v>
      </c>
      <c r="E206" t="n">
        <v>1683.290649414062</v>
      </c>
      <c r="G206" t="n">
        <v>10.25</v>
      </c>
      <c r="H206" t="n">
        <v>6331.8271484375</v>
      </c>
      <c r="K206" t="n">
        <v>699.1947631835938</v>
      </c>
      <c r="L206" t="n">
        <v>4896.8505859375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6382.1162109375</v>
      </c>
      <c r="K207" t="n">
        <v>705.595458984375</v>
      </c>
      <c r="L207" t="n">
        <v>4786.3974609375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1078.667602539062</v>
      </c>
      <c r="E208" t="n">
        <v>1706.133544921875</v>
      </c>
      <c r="G208" t="n">
        <v>10.55000019073486</v>
      </c>
      <c r="H208" t="n">
        <v>6377.41015625</v>
      </c>
      <c r="K208" t="n">
        <v>700.3789672851562</v>
      </c>
      <c r="L208" t="n">
        <v>4741.41552734375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1070.041748046875</v>
      </c>
      <c r="E209" t="n">
        <v>1719.200805664062</v>
      </c>
      <c r="G209" t="n">
        <v>10.60000038146973</v>
      </c>
      <c r="H209" t="n">
        <v>6407.78369140625</v>
      </c>
      <c r="K209" t="n">
        <v>696.9925537109375</v>
      </c>
      <c r="L209" t="n">
        <v>4810.4716796875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6390.2919921875</v>
      </c>
      <c r="K210" t="n">
        <v>705.840087890625</v>
      </c>
      <c r="L210" t="n">
        <v>4791.14697265625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1071.93310546875</v>
      </c>
      <c r="E211" t="n">
        <v>1773.61474609375</v>
      </c>
      <c r="G211" t="n">
        <v>11.14999961853027</v>
      </c>
      <c r="H211" t="n">
        <v>6430.123046875</v>
      </c>
      <c r="K211" t="n">
        <v>703.69189453125</v>
      </c>
      <c r="L211" t="n">
        <v>4836.17578125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1748.327758789062</v>
      </c>
      <c r="G212" t="n">
        <v>11.05000019073486</v>
      </c>
      <c r="H212" t="n">
        <v>6534.8837890625</v>
      </c>
      <c r="K212" t="n">
        <v>699.1849975585938</v>
      </c>
      <c r="L212" t="n">
        <v>4864.7666015625</v>
      </c>
      <c r="M212" t="n">
        <v>102.4173278808594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1050.067993164062</v>
      </c>
      <c r="E213" t="n">
        <v>1696.108520507812</v>
      </c>
      <c r="G213" t="n">
        <v>10.85000038146973</v>
      </c>
      <c r="H213" t="n">
        <v>6464.29931640625</v>
      </c>
      <c r="K213" t="n">
        <v>682.6546630859375</v>
      </c>
      <c r="L213" t="n">
        <v>4901.73974609375</v>
      </c>
      <c r="M213" t="n">
        <v>101.1476974487305</v>
      </c>
    </row>
    <row r="214">
      <c r="A214" s="2" t="n">
        <v>44876</v>
      </c>
      <c r="B214" t="n">
        <v>3450.594482421875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6368.85498046875</v>
      </c>
      <c r="K214" t="n">
        <v>690.127197265625</v>
      </c>
      <c r="L214" t="n">
        <v>4977.03564453125</v>
      </c>
      <c r="M214" t="n">
        <v>99.12568664550781</v>
      </c>
    </row>
    <row r="215">
      <c r="A215" s="2" t="n">
        <v>44879</v>
      </c>
      <c r="B215" t="n">
        <v>3449.066650390625</v>
      </c>
      <c r="C215" t="n">
        <v>149.9040222167969</v>
      </c>
      <c r="D215" t="n">
        <v>1054.865356445312</v>
      </c>
      <c r="E215" t="n">
        <v>1714.063598632812</v>
      </c>
      <c r="G215" t="n">
        <v>10.60000038146973</v>
      </c>
      <c r="H215" t="n">
        <v>6332.68359375</v>
      </c>
      <c r="K215" t="n">
        <v>687.61669921875</v>
      </c>
      <c r="L215" t="n">
        <v>5124.83349609375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1704.238037109375</v>
      </c>
      <c r="G216" t="n">
        <v>10.69999980926514</v>
      </c>
      <c r="H216" t="n">
        <v>6319.08837890625</v>
      </c>
      <c r="K216" t="n">
        <v>687.61181640625</v>
      </c>
      <c r="L216" t="n">
        <v>4949.18896484375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155.5898590087891</v>
      </c>
      <c r="D217" t="n">
        <v>1035.814331054688</v>
      </c>
      <c r="E217" t="n">
        <v>1681.4453125</v>
      </c>
      <c r="G217" t="n">
        <v>11.05000019073486</v>
      </c>
      <c r="H217" t="n">
        <v>6337.7685546875</v>
      </c>
      <c r="K217" t="n">
        <v>674.8201904296875</v>
      </c>
      <c r="L217" t="n">
        <v>5011.07470703125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1025.988891601562</v>
      </c>
      <c r="E218" t="n">
        <v>1660.447509765625</v>
      </c>
      <c r="G218" t="n">
        <v>10.89999961853027</v>
      </c>
      <c r="H218" t="n">
        <v>6323.3193359375</v>
      </c>
      <c r="K218" t="n">
        <v>674.8201904296875</v>
      </c>
      <c r="L218" t="n">
        <v>5044.88134765625</v>
      </c>
      <c r="M218" t="n">
        <v>96.44534301757812</v>
      </c>
    </row>
    <row r="219">
      <c r="A219" s="2" t="n">
        <v>44883</v>
      </c>
      <c r="B219" t="n">
        <v>3362.9326171875</v>
      </c>
      <c r="C219" t="n">
        <v>152.9396820068359</v>
      </c>
      <c r="D219" t="n">
        <v>1019.761657714844</v>
      </c>
      <c r="E219" t="n">
        <v>1650.273071289062</v>
      </c>
      <c r="G219" t="n">
        <v>10.75</v>
      </c>
      <c r="H219" t="n">
        <v>6253.9228515625</v>
      </c>
      <c r="K219" t="n">
        <v>664.685791015625</v>
      </c>
      <c r="L219" t="n">
        <v>4978.29296875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1008.229553222656</v>
      </c>
      <c r="E220" t="n">
        <v>1631.769287109375</v>
      </c>
      <c r="G220" t="n">
        <v>10.80000019073486</v>
      </c>
      <c r="H220" t="n">
        <v>6219.98388671875</v>
      </c>
      <c r="K220" t="n">
        <v>653.68505859375</v>
      </c>
      <c r="L220" t="n">
        <v>4995.33544921875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6261.05224609375</v>
      </c>
      <c r="K221" t="n">
        <v>654.2673950195312</v>
      </c>
      <c r="L221" t="n">
        <v>4836.966796875</v>
      </c>
      <c r="M221" t="n">
        <v>96.35128021240234</v>
      </c>
    </row>
    <row r="222">
      <c r="A222" s="2" t="n">
        <v>44888</v>
      </c>
      <c r="B222" t="n">
        <v>3339.69873046875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6154.9140625</v>
      </c>
      <c r="K222" t="n">
        <v>663.5650634765625</v>
      </c>
      <c r="L222" t="n">
        <v>4814.802734375</v>
      </c>
      <c r="M222" t="n">
        <v>96.91558074951172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1005.646423339844</v>
      </c>
      <c r="E223" t="n">
        <v>1629.924072265625</v>
      </c>
      <c r="G223" t="n">
        <v>11</v>
      </c>
      <c r="H223" t="n">
        <v>6199.3564453125</v>
      </c>
      <c r="K223" t="n">
        <v>662.7135620117188</v>
      </c>
      <c r="L223" t="n">
        <v>4997.29150390625</v>
      </c>
      <c r="M223" t="n">
        <v>95.92807769775391</v>
      </c>
    </row>
    <row r="224">
      <c r="A224" s="2" t="n">
        <v>44890</v>
      </c>
      <c r="B224" t="n">
        <v>3369.6904296875</v>
      </c>
      <c r="C224" t="n">
        <v>152.3132629394531</v>
      </c>
      <c r="D224" t="n">
        <v>1019.669372558594</v>
      </c>
      <c r="E224" t="n">
        <v>1629.624755859375</v>
      </c>
      <c r="G224" t="n">
        <v>11.25</v>
      </c>
      <c r="H224" t="n">
        <v>6057.283203125</v>
      </c>
      <c r="K224" t="n">
        <v>660.37939453125</v>
      </c>
      <c r="L224" t="n">
        <v>4887.1640625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1648.726806640625</v>
      </c>
      <c r="G225" t="n">
        <v>11.30000019073486</v>
      </c>
      <c r="H225" t="n">
        <v>6079.62255859375</v>
      </c>
      <c r="K225" t="n">
        <v>663.3106079101562</v>
      </c>
      <c r="L225" t="n">
        <v>4811.44873046875</v>
      </c>
      <c r="M225" t="n">
        <v>95.36380004882812</v>
      </c>
    </row>
    <row r="226">
      <c r="A226" s="2" t="n">
        <v>44894</v>
      </c>
      <c r="B226" t="n">
        <v>3388.064697265625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5726.74609375</v>
      </c>
      <c r="K226" t="n">
        <v>659.0728759765625</v>
      </c>
      <c r="L226" t="n">
        <v>4633.0107421875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1622.442626953125</v>
      </c>
      <c r="G227" t="n">
        <v>11.14999961853027</v>
      </c>
      <c r="H227" t="n">
        <v>5984.2265625</v>
      </c>
      <c r="K227" t="n">
        <v>657.7809448242188</v>
      </c>
      <c r="L227" t="n">
        <v>4647.5859375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6003.23876953125</v>
      </c>
      <c r="K228" t="n">
        <v>660.4039306640625</v>
      </c>
      <c r="L228" t="n">
        <v>4636.03857421875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1022.667724609375</v>
      </c>
      <c r="E229" t="n">
        <v>1638.552490234375</v>
      </c>
      <c r="G229" t="n">
        <v>13.5</v>
      </c>
      <c r="H229" t="n">
        <v>6059.8017578125</v>
      </c>
      <c r="K229" t="n">
        <v>653.357177734375</v>
      </c>
      <c r="L229" t="n">
        <v>4616.10791015625</v>
      </c>
      <c r="M229" t="n">
        <v>107.4018325805664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5948.29150390625</v>
      </c>
      <c r="K230" t="n">
        <v>651.8598022460938</v>
      </c>
      <c r="L230" t="n">
        <v>4456.0166015625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172.3583068847656</v>
      </c>
      <c r="D231" t="n">
        <v>1030.3251953125</v>
      </c>
      <c r="E231" t="n">
        <v>1631.1708984375</v>
      </c>
      <c r="G231" t="n">
        <v>16.79999923706055</v>
      </c>
      <c r="H231" t="n">
        <v>5879.84521484375</v>
      </c>
      <c r="K231" t="n">
        <v>655.588623046875</v>
      </c>
      <c r="L231" t="n">
        <v>4507.98388671875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5908.79296875</v>
      </c>
      <c r="K232" t="n">
        <v>648.409912109375</v>
      </c>
      <c r="L232" t="n">
        <v>4461.69775390625</v>
      </c>
      <c r="M232" t="n">
        <v>104.6274337768555</v>
      </c>
    </row>
    <row r="233">
      <c r="A233" s="2" t="n">
        <v>44903</v>
      </c>
      <c r="B233" t="n">
        <v>3365.894775390625</v>
      </c>
      <c r="C233" t="n">
        <v>171.6355285644531</v>
      </c>
      <c r="D233" t="n">
        <v>1022.437194824219</v>
      </c>
      <c r="E233" t="n">
        <v>1614.5625</v>
      </c>
      <c r="G233" t="n">
        <v>15.10000038146973</v>
      </c>
      <c r="H233" t="n">
        <v>5870.57763671875</v>
      </c>
      <c r="K233" t="n">
        <v>644.177001953125</v>
      </c>
      <c r="L233" t="n">
        <v>4476.92431640625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1021.376159667969</v>
      </c>
      <c r="E234" t="n">
        <v>1594.6123046875</v>
      </c>
      <c r="G234" t="n">
        <v>15.44999980926514</v>
      </c>
      <c r="H234" t="n">
        <v>5903.27880859375</v>
      </c>
      <c r="K234" t="n">
        <v>637.8643798828125</v>
      </c>
      <c r="L234" t="n">
        <v>4448.751953125</v>
      </c>
      <c r="M234" t="n">
        <v>104.1101760864258</v>
      </c>
    </row>
    <row r="235">
      <c r="A235" s="2" t="n">
        <v>44907</v>
      </c>
      <c r="B235" t="n">
        <v>3329.423095703125</v>
      </c>
      <c r="C235" t="n">
        <v>170.5272521972656</v>
      </c>
      <c r="D235" t="n">
        <v>1013.257629394531</v>
      </c>
      <c r="E235" t="n">
        <v>1588.128662109375</v>
      </c>
      <c r="G235" t="n">
        <v>15.44999980926514</v>
      </c>
      <c r="H235" t="n">
        <v>5903.9443359375</v>
      </c>
      <c r="K235" t="n">
        <v>636.792724609375</v>
      </c>
      <c r="L235" t="n">
        <v>4503.51416015625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1034.24609375</v>
      </c>
      <c r="E236" t="n">
        <v>1607.430297851562</v>
      </c>
      <c r="G236" t="n">
        <v>14.94999980926514</v>
      </c>
      <c r="H236" t="n">
        <v>5944.96484375</v>
      </c>
      <c r="K236" t="n">
        <v>647.9107666015625</v>
      </c>
      <c r="L236" t="n">
        <v>4551.00927734375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5939.11865234375</v>
      </c>
      <c r="K237" t="n">
        <v>651.3460693359375</v>
      </c>
      <c r="L237" t="n">
        <v>4582.3486328125</v>
      </c>
      <c r="M237" t="n">
        <v>107.2607650756836</v>
      </c>
    </row>
    <row r="238">
      <c r="A238" s="2" t="n">
        <v>44910</v>
      </c>
      <c r="B238" t="n">
        <v>3350.297607421875</v>
      </c>
      <c r="C238" t="n">
        <v>167.5879516601562</v>
      </c>
      <c r="D238" t="n">
        <v>1073.178344726562</v>
      </c>
      <c r="E238" t="n">
        <v>1600.896728515625</v>
      </c>
      <c r="G238" t="n">
        <v>15.60000038146973</v>
      </c>
      <c r="H238" t="n">
        <v>5857.6484375</v>
      </c>
      <c r="K238" t="n">
        <v>648.429443359375</v>
      </c>
      <c r="L238" t="n">
        <v>4556.1796875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1069.072875976562</v>
      </c>
      <c r="E239" t="n">
        <v>1583.140991210938</v>
      </c>
      <c r="G239" t="n">
        <v>17.14999961853027</v>
      </c>
      <c r="H239" t="n">
        <v>5797.47265625</v>
      </c>
      <c r="K239" t="n">
        <v>645.6401977539062</v>
      </c>
      <c r="L239" t="n">
        <v>4542.11572265625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1053.112548828125</v>
      </c>
      <c r="E240" t="n">
        <v>1615.011352539062</v>
      </c>
      <c r="G240" t="n">
        <v>18.85000038146973</v>
      </c>
      <c r="H240" t="n">
        <v>5814.109375</v>
      </c>
      <c r="K240" t="n">
        <v>654.4583129882812</v>
      </c>
      <c r="L240" t="n">
        <v>4517.25</v>
      </c>
      <c r="M240" t="n">
        <v>119.8160552978516</v>
      </c>
    </row>
    <row r="241">
      <c r="A241" s="2" t="n">
        <v>44915</v>
      </c>
      <c r="B241" t="n">
        <v>3345.02099609375</v>
      </c>
      <c r="C241" t="n">
        <v>164.6968383789062</v>
      </c>
      <c r="D241" t="n">
        <v>1060.862182617188</v>
      </c>
      <c r="E241" t="n">
        <v>1611.619750976562</v>
      </c>
      <c r="G241" t="n">
        <v>18.79999923706055</v>
      </c>
      <c r="H241" t="n">
        <v>5868.8662109375</v>
      </c>
      <c r="K241" t="n">
        <v>650.1373291015625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5824.99365234375</v>
      </c>
      <c r="K242" t="n">
        <v>638.7696533203125</v>
      </c>
      <c r="L242" t="n">
        <v>4355.52880859375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1074.838989257812</v>
      </c>
      <c r="E243" t="n">
        <v>1540.44775390625</v>
      </c>
      <c r="G243" t="n">
        <v>17.04999923706055</v>
      </c>
      <c r="H243" t="n">
        <v>5840.9169921875</v>
      </c>
      <c r="K243" t="n">
        <v>635.241455078125</v>
      </c>
      <c r="L243" t="n">
        <v>4259.8369140625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5512.70947265625</v>
      </c>
      <c r="K244" t="n">
        <v>623.8836059570312</v>
      </c>
      <c r="L244" t="n">
        <v>4110.45556640625</v>
      </c>
      <c r="M244" t="n">
        <v>105.285758972168</v>
      </c>
    </row>
    <row r="245">
      <c r="A245" s="2" t="n">
        <v>44921</v>
      </c>
      <c r="B245" t="n">
        <v>3288.1845703125</v>
      </c>
      <c r="C245" t="n">
        <v>157.2763366699219</v>
      </c>
      <c r="D245" t="n">
        <v>1053.06640625</v>
      </c>
      <c r="E245" t="n">
        <v>1531.1708984375</v>
      </c>
      <c r="G245" t="n">
        <v>16.70000076293945</v>
      </c>
      <c r="H245" t="n">
        <v>5500.7783203125</v>
      </c>
      <c r="K245" t="n">
        <v>629.667724609375</v>
      </c>
      <c r="L245" t="n">
        <v>4149.43115234375</v>
      </c>
      <c r="M245" t="n">
        <v>107.213737487793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1533.864135742188</v>
      </c>
      <c r="G246" t="n">
        <v>17.35000038146973</v>
      </c>
      <c r="H246" t="n">
        <v>5576.11669921875</v>
      </c>
      <c r="K246" t="n">
        <v>636.6165161132812</v>
      </c>
      <c r="L246" t="n">
        <v>4141.74755859375</v>
      </c>
      <c r="M246" t="n">
        <v>119.2517700195312</v>
      </c>
    </row>
    <row r="247">
      <c r="A247" s="2" t="n">
        <v>44923</v>
      </c>
      <c r="B247" t="n">
        <v>3320.259033203125</v>
      </c>
      <c r="C247" t="n">
        <v>159.7819671630859</v>
      </c>
      <c r="D247" t="n">
        <v>1097.442016601562</v>
      </c>
      <c r="E247" t="n">
        <v>1518.901733398438</v>
      </c>
      <c r="G247" t="n">
        <v>17.04999923706055</v>
      </c>
      <c r="H247" t="n">
        <v>5565.27978515625</v>
      </c>
      <c r="K247" t="n">
        <v>633.8173828125</v>
      </c>
      <c r="L247" t="n">
        <v>4169.12744140625</v>
      </c>
      <c r="M247" t="n">
        <v>126.4934005737305</v>
      </c>
    </row>
    <row r="248">
      <c r="A248" s="2" t="n">
        <v>44924</v>
      </c>
      <c r="B248" t="n">
        <v>3303.550537109375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5562.66552734375</v>
      </c>
      <c r="K248" t="n">
        <v>637.2233276367188</v>
      </c>
      <c r="L248" t="n">
        <v>4213.45849609375</v>
      </c>
      <c r="M248" t="n">
        <v>127.8570785522461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1120.367797851562</v>
      </c>
      <c r="E249" t="n">
        <v>1543.988891601562</v>
      </c>
      <c r="G249" t="n">
        <v>17.20000076293945</v>
      </c>
      <c r="H249" t="n">
        <v>5458.18994140625</v>
      </c>
      <c r="K249" t="n">
        <v>643.5164184570312</v>
      </c>
      <c r="L249" t="n">
        <v>4290.61669921875</v>
      </c>
      <c r="M249" t="n">
        <v>128.5624084472656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1105.237670898438</v>
      </c>
      <c r="E250" t="n">
        <v>1548.627319335938</v>
      </c>
      <c r="G250" t="n">
        <v>17.20000076293945</v>
      </c>
      <c r="H250" t="n">
        <v>5330.3759765625</v>
      </c>
      <c r="K250" t="n">
        <v>641.4171142578125</v>
      </c>
      <c r="L250" t="n">
        <v>4382.02392578125</v>
      </c>
      <c r="M250" t="n">
        <v>128.1392364501953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1559.101196289062</v>
      </c>
      <c r="G251" t="n">
        <v>16.95000076293945</v>
      </c>
      <c r="H251" t="n">
        <v>5381.09326171875</v>
      </c>
      <c r="K251" t="n">
        <v>646.5552368164062</v>
      </c>
      <c r="L251" t="n">
        <v>4367.728515625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165.0341491699219</v>
      </c>
      <c r="D252" t="n">
        <v>1078.483276367188</v>
      </c>
      <c r="E252" t="n">
        <v>1543.988891601562</v>
      </c>
      <c r="G252" t="n">
        <v>16.39999961853027</v>
      </c>
      <c r="H252" t="n">
        <v>5435.8974609375</v>
      </c>
      <c r="K252" t="n">
        <v>643.1052856445312</v>
      </c>
      <c r="L252" t="n">
        <v>4337.5546875</v>
      </c>
      <c r="M252" t="n">
        <v>122.1672286987305</v>
      </c>
    </row>
    <row r="253">
      <c r="A253" s="2" t="n">
        <v>44931</v>
      </c>
      <c r="B253" t="n">
        <v>3352.009521484375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5406.85498046875</v>
      </c>
      <c r="K253" t="n">
        <v>597.0133056640625</v>
      </c>
      <c r="L253" t="n">
        <v>4265.7978515625</v>
      </c>
      <c r="M253" t="n">
        <v>122.825569152832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5399.86767578125</v>
      </c>
      <c r="K254" t="n">
        <v>585.3031616210938</v>
      </c>
      <c r="L254" t="n">
        <v>4168.8017578125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1076.961059570312</v>
      </c>
      <c r="E255" t="n">
        <v>1410.472778320312</v>
      </c>
      <c r="G255" t="n">
        <v>15.94999980926514</v>
      </c>
      <c r="H255" t="n">
        <v>5550.591796875</v>
      </c>
      <c r="K255" t="n">
        <v>586.5706176757812</v>
      </c>
      <c r="L255" t="n">
        <v>4195.81005859375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168.0697937011719</v>
      </c>
      <c r="D256" t="n">
        <v>1088.400756835938</v>
      </c>
      <c r="E256" t="n">
        <v>1409.774658203125</v>
      </c>
      <c r="G256" t="n">
        <v>15.64999961853027</v>
      </c>
      <c r="H256" t="n">
        <v>5570.2705078125</v>
      </c>
      <c r="K256" t="n">
        <v>577.8405151367188</v>
      </c>
      <c r="L256" t="n">
        <v>4139</v>
      </c>
      <c r="M256" t="n">
        <v>116.1952438354492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1079.866943359375</v>
      </c>
      <c r="E257" t="n">
        <v>1396.208374023438</v>
      </c>
      <c r="G257" t="n">
        <v>16.39999961853027</v>
      </c>
      <c r="H257" t="n">
        <v>5490.36962890625</v>
      </c>
      <c r="K257" t="n">
        <v>577.0183715820312</v>
      </c>
      <c r="L257" t="n">
        <v>4146.40380859375</v>
      </c>
      <c r="M257" t="n">
        <v>118.6874923706055</v>
      </c>
    </row>
    <row r="258">
      <c r="A258" s="2" t="n">
        <v>44938</v>
      </c>
      <c r="B258" t="n">
        <v>3304.93896484375</v>
      </c>
      <c r="C258" t="n">
        <v>167.1542816162109</v>
      </c>
      <c r="D258" t="n">
        <v>1058.693969726562</v>
      </c>
      <c r="E258" t="n">
        <v>1384.33837890625</v>
      </c>
      <c r="G258" t="n">
        <v>15.94999980926514</v>
      </c>
      <c r="H258" t="n">
        <v>5577.11474609375</v>
      </c>
      <c r="K258" t="n">
        <v>577.2778930664062</v>
      </c>
      <c r="L258" t="n">
        <v>4155.25048828125</v>
      </c>
      <c r="M258" t="n">
        <v>123.4368591308594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1054.542602539062</v>
      </c>
      <c r="E259" t="n">
        <v>1387.6796875</v>
      </c>
      <c r="G259" t="n">
        <v>15.94999980926514</v>
      </c>
      <c r="H259" t="n">
        <v>5654.021484375</v>
      </c>
      <c r="K259" t="n">
        <v>585.0487670898438</v>
      </c>
      <c r="L259" t="n">
        <v>4143.74951171875</v>
      </c>
      <c r="M259" t="n">
        <v>124.8005447387695</v>
      </c>
    </row>
    <row r="260">
      <c r="A260" s="2" t="n">
        <v>44942</v>
      </c>
      <c r="B260" t="n">
        <v>3316.834228515625</v>
      </c>
      <c r="C260" t="n">
        <v>167.1542816162109</v>
      </c>
      <c r="D260" t="n">
        <v>1063.16845703125</v>
      </c>
      <c r="E260" t="n">
        <v>1380.447875976562</v>
      </c>
      <c r="G260" t="n">
        <v>15.80000019073486</v>
      </c>
      <c r="H260" t="n">
        <v>5529.82080078125</v>
      </c>
      <c r="K260" t="n">
        <v>588.2882690429688</v>
      </c>
      <c r="L260" t="n">
        <v>4130.19970703125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5412.6064453125</v>
      </c>
      <c r="K261" t="n">
        <v>585.7484130859375</v>
      </c>
      <c r="L261" t="n">
        <v>4164.470703125</v>
      </c>
      <c r="M261" t="n">
        <v>132.9826507568359</v>
      </c>
    </row>
    <row r="262">
      <c r="A262" s="2" t="n">
        <v>44944</v>
      </c>
      <c r="B262" t="n">
        <v>3341.595947265625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5363.2216796875</v>
      </c>
      <c r="K262" t="n">
        <v>587.0892944335938</v>
      </c>
      <c r="L262" t="n">
        <v>4155.53125</v>
      </c>
      <c r="M262" t="n">
        <v>133.9701538085938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1053.804565429688</v>
      </c>
      <c r="E263" t="n">
        <v>1351.769653320312</v>
      </c>
      <c r="G263" t="n">
        <v>15.89999961853027</v>
      </c>
      <c r="H263" t="n">
        <v>5372.2041015625</v>
      </c>
      <c r="K263" t="n">
        <v>588.43994140625</v>
      </c>
      <c r="L263" t="n">
        <v>4141.28173828125</v>
      </c>
      <c r="M263" t="n">
        <v>129.3618316650391</v>
      </c>
    </row>
    <row r="264">
      <c r="A264" s="2" t="n">
        <v>44946</v>
      </c>
      <c r="B264" t="n">
        <v>3307.207275390625</v>
      </c>
      <c r="C264" t="n">
        <v>168.2143707275391</v>
      </c>
      <c r="D264" t="n">
        <v>1047.715576171875</v>
      </c>
      <c r="E264" t="n">
        <v>1329.874389648438</v>
      </c>
      <c r="G264" t="n">
        <v>15.75</v>
      </c>
      <c r="H264" t="n">
        <v>5305.65966796875</v>
      </c>
      <c r="K264" t="n">
        <v>573.5587158203125</v>
      </c>
      <c r="L264" t="n">
        <v>4156.04248046875</v>
      </c>
      <c r="M264" t="n">
        <v>126.8225708007812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1045.778076171875</v>
      </c>
      <c r="E265" t="n">
        <v>1329.425537109375</v>
      </c>
      <c r="G265" t="n">
        <v>15.35000038146973</v>
      </c>
      <c r="H265" t="n">
        <v>5501.6337890625</v>
      </c>
      <c r="K265" t="n">
        <v>573.8131713867188</v>
      </c>
      <c r="L265" t="n">
        <v>4122.189453125</v>
      </c>
      <c r="M265" t="n">
        <v>123.2487869262695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5600.1201171875</v>
      </c>
      <c r="K266" t="n">
        <v>573.03515625</v>
      </c>
      <c r="L266" t="n">
        <v>4108.35986328125</v>
      </c>
      <c r="M266" t="n">
        <v>121.6499710083008</v>
      </c>
    </row>
    <row r="267">
      <c r="A267" s="2" t="n">
        <v>44951</v>
      </c>
      <c r="B267" t="n">
        <v>3441.10595703125</v>
      </c>
      <c r="C267" t="n">
        <v>164.6486663818359</v>
      </c>
      <c r="D267" t="n">
        <v>1044.440307617188</v>
      </c>
      <c r="E267" t="n">
        <v>1311.071411132812</v>
      </c>
      <c r="G267" t="n">
        <v>15.10000038146973</v>
      </c>
      <c r="H267" t="n">
        <v>5459.1875</v>
      </c>
      <c r="K267" t="n">
        <v>567.24609375</v>
      </c>
      <c r="L267" t="n">
        <v>4187.14892578125</v>
      </c>
      <c r="M267" t="n">
        <v>120.7095108032227</v>
      </c>
    </row>
    <row r="268">
      <c r="A268" s="2" t="n">
        <v>44953</v>
      </c>
      <c r="B268" t="n">
        <v>3644.153076171875</v>
      </c>
      <c r="C268" t="n">
        <v>163.3476715087891</v>
      </c>
      <c r="D268" t="n">
        <v>1016.348266601562</v>
      </c>
      <c r="E268" t="n">
        <v>1310.921630859375</v>
      </c>
      <c r="G268" t="n">
        <v>14.35000038146973</v>
      </c>
      <c r="H268" t="n">
        <v>5613.52392578125</v>
      </c>
      <c r="K268" t="n">
        <v>563.8010864257812</v>
      </c>
      <c r="L268" t="n">
        <v>4140.67724609375</v>
      </c>
      <c r="M268" t="n">
        <v>117.6529693603516</v>
      </c>
    </row>
    <row r="269">
      <c r="A269" s="2" t="n">
        <v>44956</v>
      </c>
      <c r="B269" t="n">
        <v>3555.658447265625</v>
      </c>
      <c r="C269" t="n">
        <v>163.0585632324219</v>
      </c>
      <c r="D269" t="n">
        <v>995.9132690429688</v>
      </c>
      <c r="E269" t="n">
        <v>1340.497802734375</v>
      </c>
      <c r="G269" t="n">
        <v>14.25</v>
      </c>
      <c r="H269" t="n">
        <v>5702.40966796875</v>
      </c>
      <c r="K269" t="n">
        <v>589.35498046875</v>
      </c>
      <c r="L269" t="n">
        <v>4160.001953125</v>
      </c>
      <c r="M269" t="n">
        <v>117.7940368652344</v>
      </c>
    </row>
    <row r="270">
      <c r="A270" s="2" t="n">
        <v>44957</v>
      </c>
      <c r="B270" t="n">
        <v>3534.460205078125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5593.513671875</v>
      </c>
      <c r="K270" t="n">
        <v>576.1033325195312</v>
      </c>
      <c r="L270" t="n">
        <v>4128.103515625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5781.97705078125</v>
      </c>
      <c r="K271" t="n">
        <v>569.3306884765625</v>
      </c>
      <c r="L271" t="n">
        <v>4158.46484375</v>
      </c>
      <c r="M271" t="n">
        <v>115.3488082885742</v>
      </c>
    </row>
    <row r="272">
      <c r="A272" s="2" t="n">
        <v>44959</v>
      </c>
      <c r="B272" t="n">
        <v>3508.958251953125</v>
      </c>
      <c r="C272" t="n">
        <v>162.9621887207031</v>
      </c>
      <c r="D272" t="n">
        <v>1058.648071289062</v>
      </c>
      <c r="E272" t="n">
        <v>1268.727294921875</v>
      </c>
      <c r="G272" t="n">
        <v>14.19999980926514</v>
      </c>
      <c r="H272" t="n">
        <v>5735.2060546875</v>
      </c>
      <c r="K272" t="n">
        <v>559.5877685546875</v>
      </c>
      <c r="L272" t="n">
        <v>4154.97265625</v>
      </c>
      <c r="M272" t="n">
        <v>120.3333053588867</v>
      </c>
    </row>
    <row r="273">
      <c r="A273" s="2" t="n">
        <v>44960</v>
      </c>
      <c r="B273" t="n">
        <v>3566.2109375</v>
      </c>
      <c r="C273" t="n">
        <v>162.0948486328125</v>
      </c>
      <c r="D273" t="n">
        <v>1064.782958984375</v>
      </c>
      <c r="E273" t="n">
        <v>1334.113647460938</v>
      </c>
      <c r="G273" t="n">
        <v>14.05000019073486</v>
      </c>
      <c r="H273" t="n">
        <v>5726.8408203125</v>
      </c>
      <c r="K273" t="n">
        <v>588.6160888671875</v>
      </c>
      <c r="L273" t="n">
        <v>4153.48193359375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162.6248779296875</v>
      </c>
      <c r="D274" t="n">
        <v>1071.102661132812</v>
      </c>
      <c r="E274" t="n">
        <v>1339.69970703125</v>
      </c>
      <c r="G274" t="n">
        <v>14.05000019073486</v>
      </c>
      <c r="H274" t="n">
        <v>5628.78271484375</v>
      </c>
      <c r="K274" t="n">
        <v>597.4194946289062</v>
      </c>
      <c r="L274" t="n">
        <v>4142.353515625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1084.941162109375</v>
      </c>
      <c r="E275" t="n">
        <v>1347.031494140625</v>
      </c>
      <c r="G275" t="n">
        <v>13.75</v>
      </c>
      <c r="H275" t="n">
        <v>5778.41259765625</v>
      </c>
      <c r="K275" t="n">
        <v>602.9345703125</v>
      </c>
      <c r="L275" t="n">
        <v>4159.58154296875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5789.48779296875</v>
      </c>
      <c r="K276" t="n">
        <v>621.6375122070312</v>
      </c>
      <c r="L276" t="n">
        <v>4188.638671875</v>
      </c>
      <c r="M276" t="n">
        <v>118.9225997924805</v>
      </c>
    </row>
    <row r="277">
      <c r="A277" s="2" t="n">
        <v>44966</v>
      </c>
      <c r="B277" t="n">
        <v>3559.91650390625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5762.10888671875</v>
      </c>
      <c r="K277" t="n">
        <v>631.7523803710938</v>
      </c>
      <c r="L277" t="n">
        <v>4211.31689453125</v>
      </c>
      <c r="M277" t="n">
        <v>117.6529693603516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1398.253295898438</v>
      </c>
      <c r="G278" t="n">
        <v>13.94999980926514</v>
      </c>
      <c r="H278" t="n">
        <v>5811.58984375</v>
      </c>
      <c r="K278" t="n">
        <v>629.8438720703125</v>
      </c>
      <c r="L278" t="n">
        <v>4265.09912109375</v>
      </c>
      <c r="M278" t="n">
        <v>126.8225708007812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1385.08642578125</v>
      </c>
      <c r="G279" t="n">
        <v>13.69999980926514</v>
      </c>
      <c r="H279" t="n">
        <v>5733.3046875</v>
      </c>
      <c r="K279" t="n">
        <v>621.0355224609375</v>
      </c>
      <c r="L279" t="n">
        <v>4304.68017578125</v>
      </c>
      <c r="M279" t="n">
        <v>121.744010925293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5731.87890625</v>
      </c>
      <c r="K280" t="n">
        <v>632.114501953125</v>
      </c>
      <c r="L280" t="n">
        <v>4304.16748046875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1417.255737304688</v>
      </c>
      <c r="G281" t="n">
        <v>13.39999961853027</v>
      </c>
      <c r="H281" t="n">
        <v>5714.0546875</v>
      </c>
      <c r="K281" t="n">
        <v>635.1729736328125</v>
      </c>
      <c r="L281" t="n">
        <v>4313.10791015625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1043.932861328125</v>
      </c>
      <c r="E282" t="n">
        <v>1424.637451171875</v>
      </c>
      <c r="G282" t="n">
        <v>13.75</v>
      </c>
      <c r="H282" t="n">
        <v>5700.98291015625</v>
      </c>
      <c r="K282" t="n">
        <v>630.02001953125</v>
      </c>
      <c r="L282" t="n">
        <v>4279.76708984375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160.0710754394531</v>
      </c>
      <c r="D283" t="n">
        <v>1035.814331054688</v>
      </c>
      <c r="E283" t="n">
        <v>1410.522705078125</v>
      </c>
      <c r="G283" t="n">
        <v>13.44999980926514</v>
      </c>
      <c r="H283" t="n">
        <v>5716.6689453125</v>
      </c>
      <c r="K283" t="n">
        <v>628.0039672851562</v>
      </c>
      <c r="L283" t="n">
        <v>4257.369140625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1401.096313476562</v>
      </c>
      <c r="G284" t="n">
        <v>13.10000038146973</v>
      </c>
      <c r="H284" t="n">
        <v>5752.46044921875</v>
      </c>
      <c r="K284" t="n">
        <v>623.1790161132812</v>
      </c>
      <c r="L284" t="n">
        <v>4207.63818359375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5779.2685546875</v>
      </c>
      <c r="K285" t="n">
        <v>624.3386840820312</v>
      </c>
      <c r="L285" t="n">
        <v>4206.240234375</v>
      </c>
      <c r="M285" t="n">
        <v>120.7565155029297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1038.25927734375</v>
      </c>
      <c r="E286" t="n">
        <v>1357.555053710938</v>
      </c>
      <c r="G286" t="n">
        <v>12.44999980926514</v>
      </c>
      <c r="H286" t="n">
        <v>5737.58251953125</v>
      </c>
      <c r="K286" t="n">
        <v>606.6632690429688</v>
      </c>
      <c r="L286" t="n">
        <v>4197.99853515625</v>
      </c>
      <c r="M286" t="n">
        <v>119.7690277099609</v>
      </c>
    </row>
    <row r="287">
      <c r="A287" s="2" t="n">
        <v>44980</v>
      </c>
      <c r="B287" t="n">
        <v>3547.095947265625</v>
      </c>
      <c r="C287" t="n">
        <v>161.4684448242188</v>
      </c>
      <c r="D287" t="n">
        <v>1030.648071289062</v>
      </c>
      <c r="E287" t="n">
        <v>1343.589965820312</v>
      </c>
      <c r="G287" t="n">
        <v>12.5</v>
      </c>
      <c r="H287" t="n">
        <v>5723.08544921875</v>
      </c>
      <c r="K287" t="n">
        <v>607.0254516601562</v>
      </c>
      <c r="L287" t="n">
        <v>4229.01171875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5802.03564453125</v>
      </c>
      <c r="K288" t="n">
        <v>610.34326171875</v>
      </c>
      <c r="L288" t="n">
        <v>4187.75341796875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1019.254333496094</v>
      </c>
      <c r="E289" t="n">
        <v>1354.013916015625</v>
      </c>
      <c r="G289" t="n">
        <v>12.44999980926514</v>
      </c>
      <c r="H289" t="n">
        <v>5786.44580078125</v>
      </c>
      <c r="K289" t="n">
        <v>606.2571411132812</v>
      </c>
      <c r="L289" t="n">
        <v>4084.8916015625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5945.439453125</v>
      </c>
      <c r="K290" t="n">
        <v>598.1926879882812</v>
      </c>
      <c r="L290" t="n">
        <v>4148.9658203125</v>
      </c>
      <c r="M290" t="n">
        <v>114.5494079589844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1340.547729492188</v>
      </c>
      <c r="G291" t="n">
        <v>13.10000038146973</v>
      </c>
      <c r="H291" t="n">
        <v>5992.544921875</v>
      </c>
      <c r="K291" t="n">
        <v>602.3766479492188</v>
      </c>
      <c r="L291" t="n">
        <v>4146.21826171875</v>
      </c>
      <c r="M291" t="n">
        <v>123.48388671875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5925.42919921875</v>
      </c>
      <c r="K292" t="n">
        <v>595.3446655273438</v>
      </c>
      <c r="L292" t="n">
        <v>4138.58154296875</v>
      </c>
      <c r="M292" t="n">
        <v>124.7535095214844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1017.4091796875</v>
      </c>
      <c r="E293" t="n">
        <v>1351.968994140625</v>
      </c>
      <c r="G293" t="n">
        <v>13</v>
      </c>
      <c r="H293" t="n">
        <v>5848.94970703125</v>
      </c>
      <c r="K293" t="n">
        <v>597.0133056640625</v>
      </c>
      <c r="L293" t="n">
        <v>4171.13037109375</v>
      </c>
      <c r="M293" t="n">
        <v>127.4338684082031</v>
      </c>
    </row>
    <row r="294">
      <c r="A294" s="2" t="n">
        <v>44991</v>
      </c>
      <c r="B294" t="n">
        <v>3446.336181640625</v>
      </c>
      <c r="C294" t="n">
        <v>155.7825927734375</v>
      </c>
      <c r="D294" t="n">
        <v>1010.305419921875</v>
      </c>
      <c r="E294" t="n">
        <v>1377.355834960938</v>
      </c>
      <c r="G294" t="n">
        <v>13.25</v>
      </c>
      <c r="H294" t="n">
        <v>6000.4345703125</v>
      </c>
      <c r="K294" t="n">
        <v>600.419189453125</v>
      </c>
      <c r="L294" t="n">
        <v>4176.99755859375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1016.624816894531</v>
      </c>
      <c r="E295" t="n">
        <v>1377.355834960938</v>
      </c>
      <c r="G295" t="n">
        <v>14.55000019073486</v>
      </c>
      <c r="H295" t="n">
        <v>6042.02587890625</v>
      </c>
      <c r="K295" t="n">
        <v>586.9131469726562</v>
      </c>
      <c r="L295" t="n">
        <v>4225.42578125</v>
      </c>
      <c r="M295" t="n">
        <v>132.8415679931641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1011.227844238281</v>
      </c>
      <c r="E296" t="n">
        <v>1349.176025390625</v>
      </c>
      <c r="G296" t="n">
        <v>13.75</v>
      </c>
      <c r="H296" t="n">
        <v>5945.53515625</v>
      </c>
      <c r="K296" t="n">
        <v>577.5617065429688</v>
      </c>
      <c r="L296" t="n">
        <v>4207.54443359375</v>
      </c>
      <c r="M296" t="n">
        <v>132.13623046875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1000.664428710938</v>
      </c>
      <c r="E297" t="n">
        <v>1325.53515625</v>
      </c>
      <c r="G297" t="n">
        <v>13.80000019073486</v>
      </c>
      <c r="H297" t="n">
        <v>5766.76806640625</v>
      </c>
      <c r="K297" t="n">
        <v>574.9044189453125</v>
      </c>
      <c r="L297" t="n">
        <v>4144.076171875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983.2279663085938</v>
      </c>
      <c r="E298" t="n">
        <v>1292.467895507812</v>
      </c>
      <c r="G298" t="n">
        <v>13</v>
      </c>
      <c r="H298" t="n">
        <v>5712.05810546875</v>
      </c>
      <c r="K298" t="n">
        <v>570.930908203125</v>
      </c>
      <c r="L298" t="n">
        <v>4121.67822265625</v>
      </c>
      <c r="M298" t="n">
        <v>127.3398208618164</v>
      </c>
    </row>
    <row r="299">
      <c r="A299" s="2" t="n">
        <v>44999</v>
      </c>
      <c r="B299" t="n">
        <v>3473.96728515625</v>
      </c>
      <c r="C299" t="n">
        <v>155.6380310058594</v>
      </c>
      <c r="D299" t="n">
        <v>974.9248046875</v>
      </c>
      <c r="E299" t="n">
        <v>1277.355834960938</v>
      </c>
      <c r="G299" t="n">
        <v>12.85000038146973</v>
      </c>
      <c r="H299" t="n">
        <v>5826.134765625</v>
      </c>
      <c r="K299" t="n">
        <v>560.9482421875</v>
      </c>
      <c r="L299" t="n">
        <v>4003.122314453125</v>
      </c>
      <c r="M299" t="n">
        <v>127.1517181396484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1279.400512695312</v>
      </c>
      <c r="G300" t="n">
        <v>12.75</v>
      </c>
      <c r="H300" t="n">
        <v>5742.90673828125</v>
      </c>
      <c r="K300" t="n">
        <v>559.6954345703125</v>
      </c>
      <c r="L300" t="n">
        <v>3992.506591796875</v>
      </c>
      <c r="M300" t="n">
        <v>127.2457656860352</v>
      </c>
    </row>
    <row r="301">
      <c r="A301" s="2" t="n">
        <v>45001</v>
      </c>
      <c r="B301" t="n">
        <v>3517.752197265625</v>
      </c>
      <c r="C301" t="n">
        <v>151.1568298339844</v>
      </c>
      <c r="D301" t="n">
        <v>993.5606689453125</v>
      </c>
      <c r="E301" t="n">
        <v>1290.372924804688</v>
      </c>
      <c r="G301" t="n">
        <v>12.69999980926514</v>
      </c>
      <c r="H301" t="n">
        <v>5811.58984375</v>
      </c>
      <c r="K301" t="n">
        <v>559.3382568359375</v>
      </c>
      <c r="L301" t="n">
        <v>3930.853271484375</v>
      </c>
      <c r="M301" t="n">
        <v>127.1517181396484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5690.28857421875</v>
      </c>
      <c r="K302" t="n">
        <v>561.0264282226562</v>
      </c>
      <c r="L302" t="n">
        <v>3978.070556640625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5640.85498046875</v>
      </c>
      <c r="K303" t="n">
        <v>543.2581787109375</v>
      </c>
      <c r="L303" t="n">
        <v>3972.855224609375</v>
      </c>
      <c r="M303" t="n">
        <v>127.5279235839844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5731.166015625</v>
      </c>
      <c r="K304" t="n">
        <v>558.8488159179688</v>
      </c>
      <c r="L304" t="n">
        <v>3953.810302734375</v>
      </c>
      <c r="M304" t="n">
        <v>127.9041137695312</v>
      </c>
    </row>
    <row r="305">
      <c r="A305" s="2" t="n">
        <v>45007</v>
      </c>
      <c r="B305" t="n">
        <v>3632.30419921875</v>
      </c>
      <c r="C305" t="n">
        <v>148.9885101318359</v>
      </c>
      <c r="D305" t="n">
        <v>1018.931335449219</v>
      </c>
      <c r="E305" t="n">
        <v>1291.320922851562</v>
      </c>
      <c r="G305" t="n">
        <v>12.5</v>
      </c>
      <c r="H305" t="n">
        <v>5738.77099609375</v>
      </c>
      <c r="K305" t="n">
        <v>570.9945068359375</v>
      </c>
      <c r="L305" t="n">
        <v>3902.40185546875</v>
      </c>
      <c r="M305" t="n">
        <v>127.0576934814453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1286.7822265625</v>
      </c>
      <c r="G306" t="n">
        <v>12.64999961853027</v>
      </c>
      <c r="H306" t="n">
        <v>5734.68359375</v>
      </c>
      <c r="K306" t="n">
        <v>570.8819580078125</v>
      </c>
      <c r="L306" t="n">
        <v>3901.3310546875</v>
      </c>
      <c r="M306" t="n">
        <v>126.963623046875</v>
      </c>
    </row>
    <row r="307">
      <c r="A307" s="2" t="n">
        <v>45009</v>
      </c>
      <c r="B307" t="n">
        <v>3543.393310546875</v>
      </c>
      <c r="C307" t="n">
        <v>150.0003814697266</v>
      </c>
      <c r="D307" t="n">
        <v>1019.761657714844</v>
      </c>
      <c r="E307" t="n">
        <v>1237.555297851562</v>
      </c>
      <c r="G307" t="n">
        <v>12.60000038146973</v>
      </c>
      <c r="H307" t="n">
        <v>5736.39453125</v>
      </c>
      <c r="K307" t="n">
        <v>552.8934326171875</v>
      </c>
      <c r="L307" t="n">
        <v>3858.863525390625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1018.746826171875</v>
      </c>
      <c r="E308" t="n">
        <v>1236.009155273438</v>
      </c>
      <c r="G308" t="n">
        <v>12.05000019073486</v>
      </c>
      <c r="H308" t="n">
        <v>5744.09521484375</v>
      </c>
      <c r="K308" t="n">
        <v>547.3931274414062</v>
      </c>
      <c r="L308" t="n">
        <v>3820.447021484375</v>
      </c>
      <c r="M308" t="n">
        <v>132.6064605712891</v>
      </c>
    </row>
    <row r="309">
      <c r="A309" s="2" t="n">
        <v>45013</v>
      </c>
      <c r="B309" t="n">
        <v>3509.791015625</v>
      </c>
      <c r="C309" t="n">
        <v>149.3739624023438</v>
      </c>
      <c r="D309" t="n">
        <v>1015.794555664062</v>
      </c>
      <c r="E309" t="n">
        <v>1220.098999023438</v>
      </c>
      <c r="G309" t="n">
        <v>11.64999961853027</v>
      </c>
      <c r="H309" t="n">
        <v>5762.6318359375</v>
      </c>
      <c r="K309" t="n">
        <v>541.657958984375</v>
      </c>
      <c r="L309" t="n">
        <v>3849.596923828125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148.6030120849609</v>
      </c>
      <c r="D310" t="n">
        <v>1013.811096191406</v>
      </c>
      <c r="E310" t="n">
        <v>1242.941772460938</v>
      </c>
      <c r="G310" t="n">
        <v>12.69999980926514</v>
      </c>
      <c r="H310" t="n">
        <v>5577.16259765625</v>
      </c>
      <c r="K310" t="n">
        <v>550.5396728515625</v>
      </c>
      <c r="L310" t="n">
        <v>3887.594482421875</v>
      </c>
      <c r="M310" t="n">
        <v>132.3243103027344</v>
      </c>
    </row>
    <row r="311">
      <c r="A311" s="2" t="n">
        <v>45016</v>
      </c>
      <c r="B311" t="n">
        <v>3596.017822265625</v>
      </c>
      <c r="C311" t="n">
        <v>146.4346771240234</v>
      </c>
      <c r="D311" t="n">
        <v>970.4503784179688</v>
      </c>
      <c r="E311" t="n">
        <v>1263.3408203125</v>
      </c>
      <c r="G311" t="n">
        <v>12.89999961853027</v>
      </c>
      <c r="H311" t="n">
        <v>5627.8798828125</v>
      </c>
      <c r="K311" t="n">
        <v>549.712646484375</v>
      </c>
      <c r="L311" t="n">
        <v>3942.541748046875</v>
      </c>
      <c r="M311" t="n">
        <v>132.6535034179688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967.728759765625</v>
      </c>
      <c r="E312" t="n">
        <v>1279.749633789062</v>
      </c>
      <c r="G312" t="n">
        <v>13.35000038146973</v>
      </c>
      <c r="H312" t="n">
        <v>5532.24462890625</v>
      </c>
      <c r="K312" t="n">
        <v>559.333251953125</v>
      </c>
      <c r="L312" t="n">
        <v>3916.465087890625</v>
      </c>
      <c r="M312" t="n">
        <v>129.6910095214844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5597.60107421875</v>
      </c>
      <c r="K313" t="n">
        <v>563.8598022460938</v>
      </c>
      <c r="L313" t="n">
        <v>3984.729248046875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5641.568359375</v>
      </c>
      <c r="K314" t="n">
        <v>580.5858154296875</v>
      </c>
      <c r="L314" t="n">
        <v>4086.474609375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970.91162109375</v>
      </c>
      <c r="E315" t="n">
        <v>1301.794555664062</v>
      </c>
      <c r="G315" t="n">
        <v>13.25</v>
      </c>
      <c r="H315" t="n">
        <v>5620.2265625</v>
      </c>
      <c r="K315" t="n">
        <v>570.4660034179688</v>
      </c>
      <c r="L315" t="n">
        <v>4076.788818359375</v>
      </c>
      <c r="M315" t="n">
        <v>130.6314697265625</v>
      </c>
    </row>
    <row r="316">
      <c r="A316" s="2" t="n">
        <v>45027</v>
      </c>
      <c r="B316" t="n">
        <v>3866.91650390625</v>
      </c>
      <c r="C316" t="n">
        <v>148.6030120849609</v>
      </c>
      <c r="D316" t="n">
        <v>962.6546630859375</v>
      </c>
      <c r="E316" t="n">
        <v>1319.899291992188</v>
      </c>
      <c r="G316" t="n">
        <v>14</v>
      </c>
      <c r="H316" t="n">
        <v>5732.44970703125</v>
      </c>
      <c r="K316" t="n">
        <v>571.342041015625</v>
      </c>
      <c r="L316" t="n">
        <v>4162.65576171875</v>
      </c>
      <c r="M316" t="n">
        <v>128.6564788818359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5741.2431640625</v>
      </c>
      <c r="K317" t="n">
        <v>573.2210693359375</v>
      </c>
      <c r="L317" t="n">
        <v>4169.7802734375</v>
      </c>
      <c r="M317" t="n">
        <v>126.8695755004883</v>
      </c>
    </row>
    <row r="318">
      <c r="A318" s="2" t="n">
        <v>45029</v>
      </c>
      <c r="B318" t="n">
        <v>3969.620849609375</v>
      </c>
      <c r="C318" t="n">
        <v>151.4941101074219</v>
      </c>
      <c r="D318" t="n">
        <v>963.9923706054688</v>
      </c>
      <c r="E318" t="n">
        <v>1337.9541015625</v>
      </c>
      <c r="G318" t="n">
        <v>13.80000019073486</v>
      </c>
      <c r="H318" t="n">
        <v>5655.7802734375</v>
      </c>
      <c r="K318" t="n">
        <v>577.869873046875</v>
      </c>
      <c r="L318" t="n">
        <v>4145.14599609375</v>
      </c>
      <c r="M318" t="n">
        <v>128.2332763671875</v>
      </c>
    </row>
    <row r="319">
      <c r="A319" s="2" t="n">
        <v>45033</v>
      </c>
      <c r="B319" t="n">
        <v>3938.147216796875</v>
      </c>
      <c r="C319" t="n">
        <v>151.0604553222656</v>
      </c>
      <c r="D319" t="n">
        <v>968.74365234375</v>
      </c>
      <c r="E319" t="n">
        <v>1337.804443359375</v>
      </c>
      <c r="G319" t="n">
        <v>13.94999980926514</v>
      </c>
      <c r="H319" t="n">
        <v>5796.33251953125</v>
      </c>
      <c r="K319" t="n">
        <v>583.4485473632812</v>
      </c>
      <c r="L319" t="n">
        <v>4171.36279296875</v>
      </c>
      <c r="M319" t="n">
        <v>126.2582778930664</v>
      </c>
    </row>
    <row r="320">
      <c r="A320" s="2" t="n">
        <v>45034</v>
      </c>
      <c r="B320" t="n">
        <v>3896.399658203125</v>
      </c>
      <c r="C320" t="n">
        <v>149.277587890625</v>
      </c>
      <c r="D320" t="n">
        <v>962.5623779296875</v>
      </c>
      <c r="E320" t="n">
        <v>1331.869384765625</v>
      </c>
      <c r="G320" t="n">
        <v>13.85000038146973</v>
      </c>
      <c r="H320" t="n">
        <v>6036.22607421875</v>
      </c>
      <c r="K320" t="n">
        <v>578.9660034179688</v>
      </c>
      <c r="L320" t="n">
        <v>4242.9814453125</v>
      </c>
      <c r="M320" t="n">
        <v>122.7315139770508</v>
      </c>
    </row>
    <row r="321">
      <c r="A321" s="2" t="n">
        <v>45035</v>
      </c>
      <c r="B321" t="n">
        <v>3948.746337890625</v>
      </c>
      <c r="C321" t="n">
        <v>149.4703369140625</v>
      </c>
      <c r="D321" t="n">
        <v>993.1456298828125</v>
      </c>
      <c r="E321" t="n">
        <v>1328.029052734375</v>
      </c>
      <c r="G321" t="n">
        <v>14.89999961853027</v>
      </c>
      <c r="H321" t="n">
        <v>6003.80859375</v>
      </c>
      <c r="K321" t="n">
        <v>582.1077270507812</v>
      </c>
      <c r="L321" t="n">
        <v>4176.39208984375</v>
      </c>
      <c r="M321" t="n">
        <v>126.6344528198242</v>
      </c>
    </row>
    <row r="322">
      <c r="A322" s="2" t="n">
        <v>45036</v>
      </c>
      <c r="B322" t="n">
        <v>3993.687744140625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6085.27880859375</v>
      </c>
      <c r="K322" t="n">
        <v>578.6773681640625</v>
      </c>
      <c r="L322" t="n">
        <v>4166.89306640625</v>
      </c>
      <c r="M322" t="n">
        <v>123.48388671875</v>
      </c>
    </row>
    <row r="323">
      <c r="A323" s="2" t="n">
        <v>45037</v>
      </c>
      <c r="B323" t="n">
        <v>3988.087646484375</v>
      </c>
      <c r="C323" t="n">
        <v>148.5066528320312</v>
      </c>
      <c r="D323" t="n">
        <v>998.6810302734375</v>
      </c>
      <c r="E323" t="n">
        <v>1314.612670898438</v>
      </c>
      <c r="G323" t="n">
        <v>14.39999961853027</v>
      </c>
      <c r="H323" t="n">
        <v>6049.10693359375</v>
      </c>
      <c r="K323" t="n">
        <v>581.1436767578125</v>
      </c>
      <c r="L323" t="n">
        <v>4237.85888671875</v>
      </c>
      <c r="M323" t="n">
        <v>121.3678359985352</v>
      </c>
    </row>
    <row r="324">
      <c r="A324" s="2" t="n">
        <v>45040</v>
      </c>
      <c r="B324" t="n">
        <v>4010.119140625</v>
      </c>
      <c r="C324" t="n">
        <v>148.4102783203125</v>
      </c>
      <c r="D324" t="n">
        <v>999.1884155273438</v>
      </c>
      <c r="E324" t="n">
        <v>1316.4580078125</v>
      </c>
      <c r="G324" t="n">
        <v>14.25</v>
      </c>
      <c r="H324" t="n">
        <v>6166.7001953125</v>
      </c>
      <c r="K324" t="n">
        <v>580.737548828125</v>
      </c>
      <c r="L324" t="n">
        <v>4263.00390625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149.8558197021484</v>
      </c>
      <c r="D325" t="n">
        <v>997.1126708984375</v>
      </c>
      <c r="E325" t="n">
        <v>1342.44287109375</v>
      </c>
      <c r="G325" t="n">
        <v>14.5</v>
      </c>
      <c r="H325" t="n">
        <v>6174.73486328125</v>
      </c>
      <c r="K325" t="n">
        <v>594.586181640625</v>
      </c>
      <c r="L325" t="n">
        <v>4307.240234375</v>
      </c>
      <c r="M325" t="n">
        <v>120.0981826782227</v>
      </c>
    </row>
    <row r="326">
      <c r="A326" s="2" t="n">
        <v>45042</v>
      </c>
      <c r="B326" t="n">
        <v>3979.478759765625</v>
      </c>
      <c r="C326" t="n">
        <v>152.3614654541016</v>
      </c>
      <c r="D326" t="n">
        <v>1016.071350097656</v>
      </c>
      <c r="E326" t="n">
        <v>1331.370483398438</v>
      </c>
      <c r="G326" t="n">
        <v>14.44999980926514</v>
      </c>
      <c r="H326" t="n">
        <v>6214.89892578125</v>
      </c>
      <c r="K326" t="n">
        <v>592.697265625</v>
      </c>
      <c r="L326" t="n">
        <v>4421.37158203125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6321.98876953125</v>
      </c>
      <c r="K327" t="n">
        <v>606.8003540039062</v>
      </c>
      <c r="L327" t="n">
        <v>4610.61328125</v>
      </c>
      <c r="M327" t="n">
        <v>121.6969833374023</v>
      </c>
    </row>
    <row r="328">
      <c r="A328" s="2" t="n">
        <v>45044</v>
      </c>
      <c r="B328" t="n">
        <v>4102.5478515625</v>
      </c>
      <c r="C328" t="n">
        <v>152.4096221923828</v>
      </c>
      <c r="D328" t="n">
        <v>1012.980773925781</v>
      </c>
      <c r="E328" t="n">
        <v>1351.270874023438</v>
      </c>
      <c r="G328" t="n">
        <v>14.60000038146973</v>
      </c>
      <c r="H328" t="n">
        <v>6509.9296875</v>
      </c>
      <c r="K328" t="n">
        <v>614.6348876953125</v>
      </c>
      <c r="L328" t="n">
        <v>4705.32666015625</v>
      </c>
      <c r="M328" t="n">
        <v>123.6719818115234</v>
      </c>
    </row>
    <row r="329">
      <c r="A329" s="2" t="n">
        <v>45048</v>
      </c>
      <c r="B329" t="n">
        <v>4163.68798828125</v>
      </c>
      <c r="C329" t="n">
        <v>156.6981201171875</v>
      </c>
      <c r="D329" t="n">
        <v>1052.6513671875</v>
      </c>
      <c r="E329" t="n">
        <v>1345.684692382812</v>
      </c>
      <c r="G329" t="n">
        <v>14.39999961853027</v>
      </c>
      <c r="H329" t="n">
        <v>6550.90234375</v>
      </c>
      <c r="K329" t="n">
        <v>611.6057739257812</v>
      </c>
      <c r="L329" t="n">
        <v>4800.32080078125</v>
      </c>
      <c r="M329" t="n">
        <v>123.8130416870117</v>
      </c>
    </row>
    <row r="330">
      <c r="A330" s="2" t="n">
        <v>45049</v>
      </c>
      <c r="B330" t="n">
        <v>4117.26611328125</v>
      </c>
      <c r="C330" t="n">
        <v>158.6255340576172</v>
      </c>
      <c r="D330" t="n">
        <v>1102.885131835938</v>
      </c>
      <c r="E330" t="n">
        <v>1343.639892578125</v>
      </c>
      <c r="G330" t="n">
        <v>14.55000019073486</v>
      </c>
      <c r="H330" t="n">
        <v>6602.37939453125</v>
      </c>
      <c r="K330" t="n">
        <v>604.862548828125</v>
      </c>
      <c r="L330" t="n">
        <v>4644.04736328125</v>
      </c>
      <c r="M330" t="n">
        <v>126.2112426757812</v>
      </c>
    </row>
    <row r="331">
      <c r="A331" s="2" t="n">
        <v>45050</v>
      </c>
      <c r="B331" t="n">
        <v>4126.38427734375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6515.34814453125</v>
      </c>
      <c r="K331" t="n">
        <v>625.4153442382812</v>
      </c>
      <c r="L331" t="n">
        <v>4595.01416015625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1355.859375</v>
      </c>
      <c r="G332" t="n">
        <v>14.5</v>
      </c>
      <c r="H332" t="n">
        <v>6478.03564453125</v>
      </c>
      <c r="K332" t="n">
        <v>625.3760986328125</v>
      </c>
      <c r="L332" t="n">
        <v>4597.52880859375</v>
      </c>
      <c r="M332" t="n">
        <v>125.1767501831055</v>
      </c>
    </row>
    <row r="333">
      <c r="A333" s="2" t="n">
        <v>45054</v>
      </c>
      <c r="B333" t="n">
        <v>4211.12939453125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6503.75048828125</v>
      </c>
      <c r="K333" t="n">
        <v>651.6151733398438</v>
      </c>
      <c r="L333" t="n">
        <v>4695.5478515625</v>
      </c>
      <c r="M333" t="n">
        <v>123.3898391723633</v>
      </c>
    </row>
    <row r="334">
      <c r="A334" s="2" t="n">
        <v>45055</v>
      </c>
      <c r="B334" t="n">
        <v>4192.2451171875</v>
      </c>
      <c r="C334" t="n">
        <v>167.2024841308594</v>
      </c>
      <c r="D334" t="n">
        <v>1082.219604492188</v>
      </c>
      <c r="E334" t="n">
        <v>1405.18603515625</v>
      </c>
      <c r="G334" t="n">
        <v>14.19999980926514</v>
      </c>
      <c r="H334" t="n">
        <v>6574.05029296875</v>
      </c>
      <c r="K334" t="n">
        <v>641.270263671875</v>
      </c>
      <c r="L334" t="n">
        <v>4671.6142578125</v>
      </c>
      <c r="M334" t="n">
        <v>122.2142562866211</v>
      </c>
    </row>
    <row r="335">
      <c r="A335" s="2" t="n">
        <v>45056</v>
      </c>
      <c r="B335" t="n">
        <v>4217.3310546875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6560.78857421875</v>
      </c>
      <c r="K335" t="n">
        <v>649.0264892578125</v>
      </c>
      <c r="L335" t="n">
        <v>4647.12109375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6579.326171875</v>
      </c>
      <c r="K336" t="n">
        <v>652.1533813476562</v>
      </c>
      <c r="L336" t="n">
        <v>4656.06103515625</v>
      </c>
      <c r="M336" t="n">
        <v>121.1327133178711</v>
      </c>
    </row>
    <row r="337">
      <c r="A337" s="2" t="n">
        <v>45058</v>
      </c>
      <c r="B337" t="n">
        <v>4201.548828125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6550.14208984375</v>
      </c>
      <c r="K337" t="n">
        <v>657.139892578125</v>
      </c>
      <c r="L337" t="n">
        <v>4687.4921875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1079.636474609375</v>
      </c>
      <c r="E338" t="n">
        <v>1417.804565429688</v>
      </c>
      <c r="G338" t="n">
        <v>13.69999980926514</v>
      </c>
      <c r="H338" t="n">
        <v>6369.89990234375</v>
      </c>
      <c r="K338" t="n">
        <v>656.9343872070312</v>
      </c>
      <c r="L338" t="n">
        <v>4638.36572265625</v>
      </c>
      <c r="M338" t="n">
        <v>124.1892547607422</v>
      </c>
    </row>
    <row r="339">
      <c r="A339" s="2" t="n">
        <v>45062</v>
      </c>
      <c r="B339" t="n">
        <v>4201.0390625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6305.3046875</v>
      </c>
      <c r="K339" t="n">
        <v>664.0104370117188</v>
      </c>
      <c r="L339" t="n">
        <v>4601.02099609375</v>
      </c>
      <c r="M339" t="n">
        <v>121.0856857299805</v>
      </c>
    </row>
    <row r="340">
      <c r="A340" s="2" t="n">
        <v>45063</v>
      </c>
      <c r="B340" t="n">
        <v>4192.7080078125</v>
      </c>
      <c r="C340" t="n">
        <v>169.7562866210938</v>
      </c>
      <c r="D340" t="n">
        <v>1083.741821289062</v>
      </c>
      <c r="E340" t="n">
        <v>1411.869384765625</v>
      </c>
      <c r="G340" t="n">
        <v>13.55000019073486</v>
      </c>
      <c r="H340" t="n">
        <v>6133.3818359375</v>
      </c>
      <c r="K340" t="n">
        <v>656.224853515625</v>
      </c>
      <c r="L340" t="n">
        <v>4552.82568359375</v>
      </c>
      <c r="M340" t="n">
        <v>110.3172912597656</v>
      </c>
    </row>
    <row r="341">
      <c r="A341" s="2" t="n">
        <v>45064</v>
      </c>
      <c r="B341" t="n">
        <v>4182.80322265625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6016.35791015625</v>
      </c>
      <c r="K341" t="n">
        <v>664.4801635742188</v>
      </c>
      <c r="L341" t="n">
        <v>4558.3671875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5987.60107421875</v>
      </c>
      <c r="K342" t="n">
        <v>663.9712524414062</v>
      </c>
      <c r="L342" t="n">
        <v>4563.30322265625</v>
      </c>
      <c r="M342" t="n">
        <v>111.5399017333984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1108.328369140625</v>
      </c>
      <c r="E343" t="n">
        <v>1409.475341796875</v>
      </c>
      <c r="G343" t="n">
        <v>13.39999961853027</v>
      </c>
      <c r="H343" t="n">
        <v>6130.29248046875</v>
      </c>
      <c r="K343" t="n">
        <v>664.83740234375</v>
      </c>
      <c r="L343" t="n">
        <v>4679.2041015625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1118.707153320312</v>
      </c>
      <c r="E344" t="n">
        <v>1433.664794921875</v>
      </c>
      <c r="G344" t="n">
        <v>13.5</v>
      </c>
      <c r="H344" t="n">
        <v>6313.5751953125</v>
      </c>
      <c r="K344" t="n">
        <v>663.614013671875</v>
      </c>
      <c r="L344" t="n">
        <v>4632.1728515625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1097.257446289062</v>
      </c>
      <c r="E345" t="n">
        <v>1422.891723632812</v>
      </c>
      <c r="G345" t="n">
        <v>13.44999980926514</v>
      </c>
      <c r="H345" t="n">
        <v>6592.16015625</v>
      </c>
      <c r="K345" t="n">
        <v>664.1425170898438</v>
      </c>
      <c r="L345" t="n">
        <v>4674.64111328125</v>
      </c>
      <c r="M345" t="n">
        <v>115.3958358764648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1423.78955078125</v>
      </c>
      <c r="G346" t="n">
        <v>13.5</v>
      </c>
      <c r="H346" t="n">
        <v>6580.60888671875</v>
      </c>
      <c r="K346" t="n">
        <v>669.5450439453125</v>
      </c>
      <c r="L346" t="n">
        <v>4687.4462890625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6745.0703125</v>
      </c>
      <c r="K347" t="n">
        <v>675.7451171875</v>
      </c>
      <c r="L347" t="n">
        <v>4706.44482421875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1445.934204101562</v>
      </c>
      <c r="G348" t="n">
        <v>15.35000038146973</v>
      </c>
      <c r="H348" t="n">
        <v>6857.95849609375</v>
      </c>
      <c r="K348" t="n">
        <v>678.44140625</v>
      </c>
      <c r="L348" t="n">
        <v>4881.48388671875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6728.62451171875</v>
      </c>
      <c r="K349" t="n">
        <v>685.6593627929688</v>
      </c>
      <c r="L349" t="n">
        <v>4850.7041015625</v>
      </c>
      <c r="M349" t="n">
        <v>116.1482086181641</v>
      </c>
    </row>
    <row r="350">
      <c r="A350" s="2" t="n">
        <v>45077</v>
      </c>
      <c r="B350" t="n">
        <v>4227.69921875</v>
      </c>
      <c r="C350" t="n">
        <v>179.1042175292969</v>
      </c>
      <c r="D350" t="n">
        <v>1054.680908203125</v>
      </c>
      <c r="E350" t="n">
        <v>1447.430297851562</v>
      </c>
      <c r="G350" t="n">
        <v>14.75</v>
      </c>
      <c r="H350" t="n">
        <v>6906.29833984375</v>
      </c>
      <c r="K350" t="n">
        <v>684.0982666015625</v>
      </c>
      <c r="L350" t="n">
        <v>4977.31494140625</v>
      </c>
      <c r="M350" t="n">
        <v>117.0886917114258</v>
      </c>
    </row>
    <row r="351">
      <c r="A351" s="2" t="n">
        <v>45078</v>
      </c>
      <c r="B351" t="n">
        <v>4298.466796875</v>
      </c>
      <c r="C351" t="n">
        <v>177.8995819091797</v>
      </c>
      <c r="D351" t="n">
        <v>1067.55078125</v>
      </c>
      <c r="E351" t="n">
        <v>1446.53271484375</v>
      </c>
      <c r="G351" t="n">
        <v>14.75</v>
      </c>
      <c r="H351" t="n">
        <v>6647.91455078125</v>
      </c>
      <c r="K351" t="n">
        <v>689.0553588867188</v>
      </c>
      <c r="L351" t="n">
        <v>4986.95361328125</v>
      </c>
      <c r="M351" t="n">
        <v>116.7124862670898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6644.87255859375</v>
      </c>
      <c r="K352" t="n">
        <v>687.4307250976562</v>
      </c>
      <c r="L352" t="n">
        <v>4883.671875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6578.28125</v>
      </c>
      <c r="K353" t="n">
        <v>689.3196411132812</v>
      </c>
      <c r="L353" t="n">
        <v>4947.69970703125</v>
      </c>
      <c r="M353" t="n">
        <v>117.9351043701172</v>
      </c>
    </row>
    <row r="354">
      <c r="A354" s="2" t="n">
        <v>45083</v>
      </c>
      <c r="B354" t="n">
        <v>4374.97412109375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6627.8564453125</v>
      </c>
      <c r="K354" t="n">
        <v>696.2439575195312</v>
      </c>
      <c r="L354" t="n">
        <v>4978.15380859375</v>
      </c>
      <c r="M354" t="n">
        <v>119.7220077514648</v>
      </c>
    </row>
    <row r="355">
      <c r="A355" s="2" t="n">
        <v>45084</v>
      </c>
      <c r="B355" t="n">
        <v>4425.42333984375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6647.0595703125</v>
      </c>
      <c r="K355" t="n">
        <v>692.9163208007812</v>
      </c>
      <c r="L355" t="n">
        <v>5006.8369140625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6500.66162109375</v>
      </c>
      <c r="K356" t="n">
        <v>686.0801391601562</v>
      </c>
      <c r="L356" t="n">
        <v>4994.21875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6419.61962890625</v>
      </c>
      <c r="K357" t="n">
        <v>688.7275390625</v>
      </c>
      <c r="L357" t="n">
        <v>5006.27880859375</v>
      </c>
      <c r="M357" t="n">
        <v>121.0856857299805</v>
      </c>
    </row>
    <row r="358">
      <c r="A358" s="2" t="n">
        <v>45089</v>
      </c>
      <c r="B358" t="n">
        <v>4415.1484375</v>
      </c>
      <c r="C358" t="n">
        <v>179.6342468261719</v>
      </c>
      <c r="D358" t="n">
        <v>1094.1669921875</v>
      </c>
      <c r="E358" t="n">
        <v>1462.343139648438</v>
      </c>
      <c r="G358" t="n">
        <v>15.94999980926514</v>
      </c>
      <c r="H358" t="n">
        <v>6437.30029296875</v>
      </c>
      <c r="K358" t="n">
        <v>694.653564453125</v>
      </c>
      <c r="L358" t="n">
        <v>5014.28759765625</v>
      </c>
      <c r="M358" t="n">
        <v>120.7095108032227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1094.535766601562</v>
      </c>
      <c r="E359" t="n">
        <v>1482.49267578125</v>
      </c>
      <c r="G359" t="n">
        <v>15.89999961853027</v>
      </c>
      <c r="H359" t="n">
        <v>6592.53955078125</v>
      </c>
      <c r="K359" t="n">
        <v>701.4114990234375</v>
      </c>
      <c r="L359" t="n">
        <v>4997.15234375</v>
      </c>
      <c r="M359" t="n">
        <v>123.060676574707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1128.209594726562</v>
      </c>
      <c r="E360" t="n">
        <v>1476.707153320312</v>
      </c>
      <c r="G360" t="n">
        <v>15.89999961853027</v>
      </c>
      <c r="H360" t="n">
        <v>6646.583984375</v>
      </c>
      <c r="K360" t="n">
        <v>694.5703735351562</v>
      </c>
      <c r="L360" t="n">
        <v>5000.45751953125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1471.021240234375</v>
      </c>
      <c r="G361" t="n">
        <v>15.89999961853027</v>
      </c>
      <c r="H361" t="n">
        <v>6642.923828125</v>
      </c>
      <c r="K361" t="n">
        <v>697.4819946289062</v>
      </c>
      <c r="L361" t="n">
        <v>4936.19775390625</v>
      </c>
      <c r="M361" t="n">
        <v>122.0261611938477</v>
      </c>
    </row>
    <row r="362">
      <c r="A362" s="2" t="n">
        <v>45093</v>
      </c>
      <c r="B362" t="n">
        <v>4296.93994140625</v>
      </c>
      <c r="C362" t="n">
        <v>177.1286315917969</v>
      </c>
      <c r="D362" t="n">
        <v>1131.669311523438</v>
      </c>
      <c r="E362" t="n">
        <v>1504.836791992188</v>
      </c>
      <c r="G362" t="n">
        <v>16.20000076293945</v>
      </c>
      <c r="H362" t="n">
        <v>6550.4736328125</v>
      </c>
      <c r="K362" t="n">
        <v>704.9789428710938</v>
      </c>
      <c r="L362" t="n">
        <v>5007.302734375</v>
      </c>
      <c r="M362" t="n">
        <v>122.4023361206055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1133.929565429688</v>
      </c>
      <c r="E363" t="n">
        <v>1538.103637695312</v>
      </c>
      <c r="G363" t="n">
        <v>16.04999923706055</v>
      </c>
      <c r="H363" t="n">
        <v>6645.10986328125</v>
      </c>
      <c r="K363" t="n">
        <v>722.88916015625</v>
      </c>
      <c r="L363" t="n">
        <v>5068.396484375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6655.75732421875</v>
      </c>
      <c r="K364" t="n">
        <v>709.4417724609375</v>
      </c>
      <c r="L364" t="n">
        <v>5077.70947265625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1117.000610351562</v>
      </c>
      <c r="E365" t="n">
        <v>1515.460205078125</v>
      </c>
      <c r="G365" t="n">
        <v>16.25</v>
      </c>
      <c r="H365" t="n">
        <v>6658.84765625</v>
      </c>
      <c r="K365" t="n">
        <v>705.267578125</v>
      </c>
      <c r="L365" t="n">
        <v>5048.14013671875</v>
      </c>
      <c r="M365" t="n">
        <v>119.1107025146484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1503.88916015625</v>
      </c>
      <c r="G366" t="n">
        <v>16.89999961853027</v>
      </c>
      <c r="H366" t="n">
        <v>6544.86572265625</v>
      </c>
      <c r="K366" t="n">
        <v>688.0277709960938</v>
      </c>
      <c r="L366" t="n">
        <v>5101.92333984375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180.4051971435547</v>
      </c>
      <c r="D367" t="n">
        <v>1110.634765625</v>
      </c>
      <c r="E367" t="n">
        <v>1498.203369140625</v>
      </c>
      <c r="G367" t="n">
        <v>16</v>
      </c>
      <c r="H367" t="n">
        <v>6495.05224609375</v>
      </c>
      <c r="K367" t="n">
        <v>684.0786743164062</v>
      </c>
      <c r="L367" t="n">
        <v>5056.61572265625</v>
      </c>
      <c r="M367" t="n">
        <v>118.9225997924805</v>
      </c>
    </row>
    <row r="368">
      <c r="A368" s="2" t="n">
        <v>45103</v>
      </c>
      <c r="B368" t="n">
        <v>4264.49365234375</v>
      </c>
      <c r="C368" t="n">
        <v>183.2963104248047</v>
      </c>
      <c r="D368" t="n">
        <v>1135.082885742188</v>
      </c>
      <c r="E368" t="n">
        <v>1503.78955078125</v>
      </c>
      <c r="G368" t="n">
        <v>15.69999980926514</v>
      </c>
      <c r="H368" t="n">
        <v>6617.3994140625</v>
      </c>
      <c r="K368" t="n">
        <v>684.9644165039062</v>
      </c>
      <c r="L368" t="n">
        <v>5149.04736328125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1157.178344726562</v>
      </c>
      <c r="E369" t="n">
        <v>1519.15087890625</v>
      </c>
      <c r="G369" t="n">
        <v>15.80000019073486</v>
      </c>
      <c r="H369" t="n">
        <v>6616.591796875</v>
      </c>
      <c r="K369" t="n">
        <v>686.9757080078125</v>
      </c>
      <c r="L369" t="n">
        <v>5130.51416015625</v>
      </c>
      <c r="M369" t="n">
        <v>118.1231918334961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6643.875</v>
      </c>
      <c r="K370" t="n">
        <v>693.9195556640625</v>
      </c>
      <c r="L370" t="n">
        <v>5061.1787109375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1172.908081054688</v>
      </c>
      <c r="E371" t="n">
        <v>1524.991577148438</v>
      </c>
      <c r="G371" t="n">
        <v>16.60000038146973</v>
      </c>
      <c r="H371" t="n">
        <v>6671.208984375</v>
      </c>
      <c r="K371" t="n">
        <v>703.7875366210938</v>
      </c>
      <c r="L371" t="n">
        <v>5160.33935546875</v>
      </c>
      <c r="M371" t="n">
        <v>117.2297592163086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1537.06787109375</v>
      </c>
      <c r="G372" t="n">
        <v>16.85000038146973</v>
      </c>
      <c r="H372" t="n">
        <v>6652.06494140625</v>
      </c>
      <c r="K372" t="n">
        <v>720.7319946289062</v>
      </c>
      <c r="L372" t="n">
        <v>5160.9052734375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6799.59375</v>
      </c>
      <c r="K373" t="n">
        <v>772.572998046875</v>
      </c>
      <c r="L373" t="n">
        <v>5316.00439453125</v>
      </c>
      <c r="M373" t="n">
        <v>114.1261978149414</v>
      </c>
    </row>
    <row r="374">
      <c r="A374" s="2" t="n">
        <v>45112</v>
      </c>
      <c r="B374" t="n">
        <v>4665.07861328125</v>
      </c>
      <c r="C374" t="n">
        <v>188.6448669433594</v>
      </c>
      <c r="D374" t="n">
        <v>1124.703857421875</v>
      </c>
      <c r="E374" t="n">
        <v>1610.52294921875</v>
      </c>
      <c r="G374" t="n">
        <v>17.04999923706055</v>
      </c>
      <c r="H374" t="n">
        <v>6830.4521484375</v>
      </c>
      <c r="K374" t="n">
        <v>770.4402465820312</v>
      </c>
      <c r="L374" t="n">
        <v>5417.3779296875</v>
      </c>
      <c r="M374" t="n">
        <v>114.6904754638672</v>
      </c>
    </row>
    <row r="375">
      <c r="A375" s="2" t="n">
        <v>45113</v>
      </c>
      <c r="B375" t="n">
        <v>4691.45751953125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6813.35546875</v>
      </c>
      <c r="K375" t="n">
        <v>763.314453125</v>
      </c>
      <c r="L375" t="n">
        <v>5339.54638671875</v>
      </c>
      <c r="M375" t="n">
        <v>114.5023803710938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1132.960815429688</v>
      </c>
      <c r="E376" t="n">
        <v>1611.720581054688</v>
      </c>
      <c r="G376" t="n">
        <v>17.10000038146973</v>
      </c>
      <c r="H376" t="n">
        <v>6810.30859375</v>
      </c>
      <c r="K376" t="n">
        <v>749.1710815429688</v>
      </c>
      <c r="L376" t="n">
        <v>5344.677734375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185.6573791503906</v>
      </c>
      <c r="D377" t="n">
        <v>1139.280395507812</v>
      </c>
      <c r="E377" t="n">
        <v>1594.654296875</v>
      </c>
      <c r="G377" t="n">
        <v>16.70000076293945</v>
      </c>
      <c r="H377" t="n">
        <v>6835.166015625</v>
      </c>
      <c r="K377" t="n">
        <v>740.4138793945312</v>
      </c>
      <c r="L377" t="n">
        <v>5327.1162109375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6835.642578125</v>
      </c>
      <c r="K378" t="n">
        <v>731.6417846679688</v>
      </c>
      <c r="L378" t="n">
        <v>5258.654296875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1116.077758789062</v>
      </c>
      <c r="E379" t="n">
        <v>1590.063232421875</v>
      </c>
      <c r="G379" t="n">
        <v>17.04999923706055</v>
      </c>
      <c r="H379" t="n">
        <v>7049.0302734375</v>
      </c>
      <c r="K379" t="n">
        <v>730.4574584960938</v>
      </c>
      <c r="L379" t="n">
        <v>5326.12646484375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188.8376159667969</v>
      </c>
      <c r="D380" t="n">
        <v>1146.4765625</v>
      </c>
      <c r="E380" t="n">
        <v>1611.920166015625</v>
      </c>
      <c r="G380" t="n">
        <v>16.60000038146973</v>
      </c>
      <c r="H380" t="n">
        <v>7055.83935546875</v>
      </c>
      <c r="K380" t="n">
        <v>734.6493530273438</v>
      </c>
      <c r="L380" t="n">
        <v>5234.169921875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1133.329711914062</v>
      </c>
      <c r="E381" t="n">
        <v>1611.02197265625</v>
      </c>
      <c r="G381" t="n">
        <v>17</v>
      </c>
      <c r="H381" t="n">
        <v>7176.1767578125</v>
      </c>
      <c r="K381" t="n">
        <v>735.4110107421875</v>
      </c>
      <c r="L381" t="n">
        <v>5252.06201171875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1188.315063476562</v>
      </c>
      <c r="E382" t="n">
        <v>1607.079711914062</v>
      </c>
      <c r="G382" t="n">
        <v>17.25</v>
      </c>
      <c r="H382" t="n">
        <v>7100.50732421875</v>
      </c>
      <c r="K382" t="n">
        <v>738.2220458984375</v>
      </c>
      <c r="L382" t="n">
        <v>5321.888671875</v>
      </c>
      <c r="M382" t="n">
        <v>115.5839233398438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7008.599609375</v>
      </c>
      <c r="K383" t="n">
        <v>729.2828979492188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1640.863159179688</v>
      </c>
      <c r="G384" t="n">
        <v>17.04999923706055</v>
      </c>
      <c r="H384" t="n">
        <v>7101.79345703125</v>
      </c>
      <c r="K384" t="n">
        <v>745.4706420898438</v>
      </c>
      <c r="L384" t="n">
        <v>5233.6982421875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1171.016845703125</v>
      </c>
      <c r="E385" t="n">
        <v>1632.579467773438</v>
      </c>
      <c r="G385" t="n">
        <v>18</v>
      </c>
      <c r="H385" t="n">
        <v>7113.55615234375</v>
      </c>
      <c r="K385" t="n">
        <v>746.6401977539062</v>
      </c>
      <c r="L385" t="n">
        <v>5343.07763671875</v>
      </c>
      <c r="M385" t="n">
        <v>117.2767791748047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7063.45849609375</v>
      </c>
      <c r="K386" t="n">
        <v>745.1806640625</v>
      </c>
      <c r="L386" t="n">
        <v>5405.04052734375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7074.60205078125</v>
      </c>
      <c r="K387" t="n">
        <v>745.1659545898438</v>
      </c>
      <c r="L387" t="n">
        <v>5367.51513671875</v>
      </c>
      <c r="M387" t="n">
        <v>125.2707901000977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1145.415649414062</v>
      </c>
      <c r="E388" t="n">
        <v>1645.603637695312</v>
      </c>
      <c r="G388" t="n">
        <v>18.75</v>
      </c>
      <c r="H388" t="n">
        <v>7146.9853515625</v>
      </c>
      <c r="K388" t="n">
        <v>747.6083984375</v>
      </c>
      <c r="L388" t="n">
        <v>5377.732421875</v>
      </c>
      <c r="M388" t="n">
        <v>131.5719451904297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1174.98388671875</v>
      </c>
      <c r="E389" t="n">
        <v>1623.247924804688</v>
      </c>
      <c r="G389" t="n">
        <v>18.60000038146973</v>
      </c>
      <c r="H389" t="n">
        <v>7073.03076171875</v>
      </c>
      <c r="K389" t="n">
        <v>730.5753784179688</v>
      </c>
      <c r="L389" t="n">
        <v>5435.22314453125</v>
      </c>
      <c r="M389" t="n">
        <v>129.4558868408203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1144.723876953125</v>
      </c>
      <c r="E390" t="n">
        <v>1611.371337890625</v>
      </c>
      <c r="G390" t="n">
        <v>18.39999961853027</v>
      </c>
      <c r="H390" t="n">
        <v>7191.17724609375</v>
      </c>
      <c r="K390" t="n">
        <v>715.92578125</v>
      </c>
      <c r="L390" t="n">
        <v>5447.6064453125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1144.354125976562</v>
      </c>
      <c r="E391" t="n">
        <v>1581.729736328125</v>
      </c>
      <c r="G391" t="n">
        <v>18.25</v>
      </c>
      <c r="H391" t="n">
        <v>7178.03369140625</v>
      </c>
      <c r="K391" t="n">
        <v>725.5086669921875</v>
      </c>
      <c r="L391" t="n">
        <v>5479.1064453125</v>
      </c>
      <c r="M391" t="n">
        <v>149.9824066162109</v>
      </c>
    </row>
    <row r="392">
      <c r="A392" s="2" t="n">
        <v>45138</v>
      </c>
      <c r="B392" t="n">
        <v>4704.5263671875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7184.509765625</v>
      </c>
      <c r="K392" t="n">
        <v>717.5181274414062</v>
      </c>
      <c r="L392" t="n">
        <v>5271.03662109375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7078.1259765625</v>
      </c>
      <c r="K393" t="n">
        <v>714.510498046875</v>
      </c>
      <c r="L393" t="n">
        <v>5161.3291015625</v>
      </c>
      <c r="M393" t="n">
        <v>169.1595611572266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7099.98388671875</v>
      </c>
      <c r="K394" t="n">
        <v>707.9990234375</v>
      </c>
      <c r="L394" t="n">
        <v>5138.728515625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1490.709350585938</v>
      </c>
      <c r="G395" t="n">
        <v>16.39999961853027</v>
      </c>
      <c r="H395" t="n">
        <v>7090.080078125</v>
      </c>
      <c r="K395" t="n">
        <v>698.652099609375</v>
      </c>
      <c r="L395" t="n">
        <v>5230.73193359375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1483.373779296875</v>
      </c>
      <c r="G396" t="n">
        <v>16.35000038146973</v>
      </c>
      <c r="H396" t="n">
        <v>7042.64892578125</v>
      </c>
      <c r="K396" t="n">
        <v>702.6178588867188</v>
      </c>
      <c r="L396" t="n">
        <v>5299.38232421875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7107.17431640625</v>
      </c>
      <c r="K397" t="n">
        <v>700.0084228515625</v>
      </c>
      <c r="L397" t="n">
        <v>5329.705078125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1512.765869140625</v>
      </c>
      <c r="G398" t="n">
        <v>17.20000076293945</v>
      </c>
      <c r="H398" t="n">
        <v>7105.22119140625</v>
      </c>
      <c r="K398" t="n">
        <v>705.065185546875</v>
      </c>
      <c r="L398" t="n">
        <v>5321.70068359375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7098.5087890625</v>
      </c>
      <c r="K399" t="n">
        <v>700.3228759765625</v>
      </c>
      <c r="L399" t="n">
        <v>5365.16064453125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7095.5078125</v>
      </c>
      <c r="K400" t="n">
        <v>702.1412353515625</v>
      </c>
      <c r="L400" t="n">
        <v>5370.103515625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6914.16845703125</v>
      </c>
      <c r="K401" t="n">
        <v>693.9588623046875</v>
      </c>
      <c r="L401" t="n">
        <v>5367.98583984375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6952.6943359375</v>
      </c>
      <c r="K402" t="n">
        <v>689.7767944335938</v>
      </c>
      <c r="L402" t="n">
        <v>5415.77685546875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1466.9560546875</v>
      </c>
      <c r="G403" t="n">
        <v>20.85000038146973</v>
      </c>
      <c r="H403" t="n">
        <v>7032.41015625</v>
      </c>
      <c r="K403" t="n">
        <v>686.1844482421875</v>
      </c>
      <c r="L403" t="n">
        <v>5469.8310546875</v>
      </c>
      <c r="M403" t="n">
        <v>151.2704162597656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1063.62939453125</v>
      </c>
      <c r="E404" t="n">
        <v>1473.942260742188</v>
      </c>
      <c r="G404" t="n">
        <v>20.64999961853027</v>
      </c>
      <c r="H404" t="n">
        <v>6806.88037109375</v>
      </c>
      <c r="K404" t="n">
        <v>680.4593505859375</v>
      </c>
      <c r="L404" t="n">
        <v>5506.8388671875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6612.77880859375</v>
      </c>
      <c r="K405" t="n">
        <v>674.4490966796875</v>
      </c>
      <c r="L405" t="n">
        <v>5647.1064453125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6668.58935546875</v>
      </c>
      <c r="K406" t="n">
        <v>692.7401733398438</v>
      </c>
      <c r="L406" t="n">
        <v>5696.68701171875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6735.63916015625</v>
      </c>
      <c r="K407" t="n">
        <v>694.8778686523438</v>
      </c>
      <c r="L407" t="n">
        <v>5721.40673828125</v>
      </c>
      <c r="M407" t="n">
        <v>151.3181304931641</v>
      </c>
    </row>
    <row r="408">
      <c r="A408" s="2" t="n">
        <v>45161</v>
      </c>
      <c r="B408" t="n">
        <v>4446.32861328125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6735.44873046875</v>
      </c>
      <c r="K408" t="n">
        <v>699.4481811523438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1038.726928710938</v>
      </c>
      <c r="E409" t="n">
        <v>1465.708618164062</v>
      </c>
      <c r="G409" t="n">
        <v>25</v>
      </c>
      <c r="H409" t="n">
        <v>6811.83251953125</v>
      </c>
      <c r="K409" t="n">
        <v>701.51220703125</v>
      </c>
      <c r="L409" t="n">
        <v>5885.96923828125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6879.35791015625</v>
      </c>
      <c r="K410" t="n">
        <v>708.7902221679688</v>
      </c>
      <c r="L410" t="n">
        <v>6054.2041015625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6975.02734375</v>
      </c>
      <c r="K411" t="n">
        <v>711.1588745117188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7019.22021484375</v>
      </c>
      <c r="K412" t="n">
        <v>716.8349609375</v>
      </c>
      <c r="L412" t="n">
        <v>6421.6083984375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7064.982421875</v>
      </c>
      <c r="K413" t="n">
        <v>714.3532104492188</v>
      </c>
      <c r="L413" t="n">
        <v>6547.373046875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1485.968627929688</v>
      </c>
      <c r="G414" t="n">
        <v>23.95000076293945</v>
      </c>
      <c r="H414" t="n">
        <v>7083.74560546875</v>
      </c>
      <c r="K414" t="n">
        <v>704.0233764648438</v>
      </c>
      <c r="L414" t="n">
        <v>6723.09423828125</v>
      </c>
      <c r="M414" t="n">
        <v>174.8840637207031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6991.45654296875</v>
      </c>
      <c r="K415" t="n">
        <v>719.5132446289062</v>
      </c>
      <c r="L415" t="n">
        <v>6801.58544921875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6882.7392578125</v>
      </c>
      <c r="K416" t="n">
        <v>714.5645141601562</v>
      </c>
      <c r="L416" t="n">
        <v>7158.25537109375</v>
      </c>
      <c r="M416" t="n">
        <v>182.6598663330078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6835.26171875</v>
      </c>
      <c r="K417" t="n">
        <v>721.9212646484375</v>
      </c>
      <c r="L417" t="n">
        <v>7299.41650390625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1111.305297851562</v>
      </c>
      <c r="E418" t="n">
        <v>1515.2109375</v>
      </c>
      <c r="G418" t="n">
        <v>29.14999961853027</v>
      </c>
      <c r="H418" t="n">
        <v>6848.78564453125</v>
      </c>
      <c r="K418" t="n">
        <v>726.1181030273438</v>
      </c>
      <c r="L418" t="n">
        <v>7101.94189453125</v>
      </c>
      <c r="M418" t="n">
        <v>177.3646850585938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6851.31005859375</v>
      </c>
      <c r="K419" t="n">
        <v>723.7002563476562</v>
      </c>
      <c r="L419" t="n">
        <v>7131.88720703125</v>
      </c>
      <c r="M419" t="n">
        <v>178.1279602050781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1097.928344726562</v>
      </c>
      <c r="E420" t="n">
        <v>1537.966064453125</v>
      </c>
      <c r="G420" t="n">
        <v>27.5</v>
      </c>
      <c r="H420" t="n">
        <v>6801.92724609375</v>
      </c>
      <c r="K420" t="n">
        <v>728.3639526367188</v>
      </c>
      <c r="L420" t="n">
        <v>7161.5048828125</v>
      </c>
      <c r="M420" t="n">
        <v>174.0731048583984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6843.26220703125</v>
      </c>
      <c r="K421" t="n">
        <v>726.4964599609375</v>
      </c>
      <c r="L421" t="n">
        <v>7157.7841796875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6793.54638671875</v>
      </c>
      <c r="K422" t="n">
        <v>730.3935546875</v>
      </c>
      <c r="L422" t="n">
        <v>7073.92626953125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1549.742797851562</v>
      </c>
      <c r="G423" t="n">
        <v>25.79999923706055</v>
      </c>
      <c r="H423" t="n">
        <v>6755.6396484375</v>
      </c>
      <c r="K423" t="n">
        <v>734.777099609375</v>
      </c>
      <c r="L423" t="n">
        <v>6988.84326171875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1547.846557617188</v>
      </c>
      <c r="G424" t="n">
        <v>27.60000038146973</v>
      </c>
      <c r="H424" t="n">
        <v>6785.97412109375</v>
      </c>
      <c r="K424" t="n">
        <v>736.5855712890625</v>
      </c>
      <c r="L424" t="n">
        <v>6985.07666015625</v>
      </c>
      <c r="M424" t="n">
        <v>165.6771240234375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1109.216796875</v>
      </c>
      <c r="E425" t="n">
        <v>1535.07177734375</v>
      </c>
      <c r="G425" t="n">
        <v>27</v>
      </c>
      <c r="H425" t="n">
        <v>6765.06884765625</v>
      </c>
      <c r="K425" t="n">
        <v>736.379150390625</v>
      </c>
      <c r="L425" t="n">
        <v>7119.693359375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6885.8349609375</v>
      </c>
      <c r="K426" t="n">
        <v>741.927490234375</v>
      </c>
      <c r="L426" t="n">
        <v>7127.17919921875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1089.836303710938</v>
      </c>
      <c r="E427" t="n">
        <v>1550.291748046875</v>
      </c>
      <c r="G427" t="n">
        <v>26.70000076293945</v>
      </c>
      <c r="H427" t="n">
        <v>6886.59619140625</v>
      </c>
      <c r="K427" t="n">
        <v>740.97900390625</v>
      </c>
      <c r="L427" t="n">
        <v>7129.01611328125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1523.1953125</v>
      </c>
      <c r="G428" t="n">
        <v>25.75</v>
      </c>
      <c r="H428" t="n">
        <v>6996.98046875</v>
      </c>
      <c r="K428" t="n">
        <v>735.5928955078125</v>
      </c>
      <c r="L428" t="n">
        <v>7083.67333984375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1072.767700195312</v>
      </c>
      <c r="E429" t="n">
        <v>1540.66064453125</v>
      </c>
      <c r="G429" t="n">
        <v>25.79999923706055</v>
      </c>
      <c r="H429" t="n">
        <v>6983.12353515625</v>
      </c>
      <c r="K429" t="n">
        <v>734.3298950195312</v>
      </c>
      <c r="L429" t="n">
        <v>7104.01318359375</v>
      </c>
      <c r="M429" t="n">
        <v>158.6645965576172</v>
      </c>
    </row>
    <row r="430">
      <c r="A430" s="2" t="n">
        <v>45194</v>
      </c>
      <c r="B430" t="n">
        <v>4775.169921875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6933.7890625</v>
      </c>
      <c r="K430" t="n">
        <v>768.5826416015625</v>
      </c>
      <c r="L430" t="n">
        <v>7482.2490234375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7001.6484375</v>
      </c>
      <c r="K431" t="n">
        <v>773.5755004882812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1562.66748046875</v>
      </c>
      <c r="G432" t="n">
        <v>26.75</v>
      </c>
      <c r="H432" t="n">
        <v>6956.3125</v>
      </c>
      <c r="K432" t="n">
        <v>770.322265625</v>
      </c>
      <c r="L432" t="n">
        <v>7229.58984375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6825.52978515625</v>
      </c>
      <c r="K433" t="n">
        <v>760.6361694335938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1537.217651367188</v>
      </c>
      <c r="G434" t="n">
        <v>26.25</v>
      </c>
      <c r="H434" t="n">
        <v>6873.7333984375</v>
      </c>
      <c r="K434" t="n">
        <v>767.6882934570312</v>
      </c>
      <c r="L434" t="n">
        <v>7273.53759765625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783.1043701171875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6594.083984375</v>
      </c>
      <c r="K436" t="n">
        <v>771.9440307617188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4780.51171875</v>
      </c>
      <c r="C437" t="n">
        <v>226.6620635986328</v>
      </c>
      <c r="D437" t="n">
        <v>1047.484497070312</v>
      </c>
      <c r="E437" t="n">
        <v>1539.512939453125</v>
      </c>
      <c r="G437" t="n">
        <v>25.39999961853027</v>
      </c>
      <c r="H437" t="n">
        <v>6451.69677734375</v>
      </c>
      <c r="K437" t="n">
        <v>771.6343994140625</v>
      </c>
      <c r="L437" t="n">
        <v>7201.4052734375</v>
      </c>
      <c r="M437" t="n">
        <v>156.5178985595703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6617.6787109375</v>
      </c>
      <c r="K438" t="n">
        <v>802.8549194335938</v>
      </c>
      <c r="L438" t="n">
        <v>7386.27392578125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6599.982421875</v>
      </c>
      <c r="K439" t="n">
        <v>789.0113525390625</v>
      </c>
      <c r="L439" t="n">
        <v>7197.2490234375</v>
      </c>
      <c r="M439" t="n">
        <v>153.8941650390625</v>
      </c>
    </row>
    <row r="440">
      <c r="A440" s="2" t="n">
        <v>45209</v>
      </c>
      <c r="B440" t="n">
        <v>4805.74609375</v>
      </c>
      <c r="C440" t="n">
        <v>217.4910583496094</v>
      </c>
      <c r="D440" t="n">
        <v>1043.106567382812</v>
      </c>
      <c r="E440" t="n">
        <v>1629.884643554688</v>
      </c>
      <c r="G440" t="n">
        <v>25.14999961853027</v>
      </c>
      <c r="H440" t="n">
        <v>6596.11474609375</v>
      </c>
      <c r="K440" t="n">
        <v>794.5055541992188</v>
      </c>
      <c r="L440" t="n">
        <v>7224.3349609375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6657.130859375</v>
      </c>
      <c r="K441" t="n">
        <v>796.30908203125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4871.6669921875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6559.41845703125</v>
      </c>
      <c r="K442" t="n">
        <v>787.6942749023438</v>
      </c>
      <c r="L442" t="n">
        <v>7499.2490234375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1643.308227539062</v>
      </c>
      <c r="G443" t="n">
        <v>25.85000038146973</v>
      </c>
      <c r="H443" t="n">
        <v>6612.98828125</v>
      </c>
      <c r="K443" t="n">
        <v>791.3653564453125</v>
      </c>
      <c r="L443" t="n">
        <v>7531.15869140625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6624.01220703125</v>
      </c>
      <c r="K444" t="n">
        <v>789.8270874023438</v>
      </c>
      <c r="L444" t="n">
        <v>7736.61572265625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1071.931518554688</v>
      </c>
      <c r="E445" t="n">
        <v>1654.386474609375</v>
      </c>
      <c r="G445" t="n">
        <v>26.60000038146973</v>
      </c>
      <c r="H445" t="n">
        <v>6614.63232421875</v>
      </c>
      <c r="K445" t="n">
        <v>795.429443359375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1624.994506835938</v>
      </c>
      <c r="G446" t="n">
        <v>26.70000076293945</v>
      </c>
      <c r="H446" t="n">
        <v>6638.3232421875</v>
      </c>
      <c r="K446" t="n">
        <v>773.1725463867188</v>
      </c>
      <c r="L446" t="n">
        <v>7580.3134765625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1081.277465820312</v>
      </c>
      <c r="E447" t="n">
        <v>1631.531616210938</v>
      </c>
      <c r="G447" t="n">
        <v>26.5</v>
      </c>
      <c r="H447" t="n">
        <v>6634.5517578125</v>
      </c>
      <c r="K447" t="n">
        <v>770.7154541015625</v>
      </c>
      <c r="L447" t="n">
        <v>7577.3046875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6822.38671875</v>
      </c>
      <c r="K448" t="n">
        <v>763.6044311523438</v>
      </c>
      <c r="L448" t="n">
        <v>7989.07763671875</v>
      </c>
      <c r="M448" t="n">
        <v>165.3909149169922</v>
      </c>
    </row>
    <row r="449">
      <c r="A449" s="2" t="n">
        <v>45222</v>
      </c>
      <c r="B449" t="n">
        <v>5156.72021484375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6864.5947265625</v>
      </c>
      <c r="K449" t="n">
        <v>766.5235595703125</v>
      </c>
      <c r="L449" t="n">
        <v>7875.57666015625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1016.593505859375</v>
      </c>
      <c r="E450" t="n">
        <v>1608.277465820312</v>
      </c>
      <c r="G450" t="n">
        <v>23.54999923706055</v>
      </c>
      <c r="H450" t="n">
        <v>6629.572265625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1556.9287109375</v>
      </c>
      <c r="G451" t="n">
        <v>25.35000038146973</v>
      </c>
      <c r="H451" t="n">
        <v>6447.44287109375</v>
      </c>
      <c r="K451" t="n">
        <v>729.4597778320312</v>
      </c>
      <c r="L451" t="n">
        <v>7456.49560546875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1027.267700195312</v>
      </c>
      <c r="E452" t="n">
        <v>1563.316040039062</v>
      </c>
      <c r="G452" t="n">
        <v>25.75</v>
      </c>
      <c r="H452" t="n">
        <v>6506.7666015625</v>
      </c>
      <c r="K452" t="n">
        <v>737.8533935546875</v>
      </c>
      <c r="L452" t="n">
        <v>7398.884765625</v>
      </c>
      <c r="M452" t="n">
        <v>149.8869934082031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1018.6103515625</v>
      </c>
      <c r="E453" t="n">
        <v>1558.026489257812</v>
      </c>
      <c r="G453" t="n">
        <v>26.39999961853027</v>
      </c>
      <c r="H453" t="n">
        <v>6569.90966796875</v>
      </c>
      <c r="K453" t="n">
        <v>737.445556640625</v>
      </c>
      <c r="L453" t="n">
        <v>7310.70263671875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1003.902770996094</v>
      </c>
      <c r="E454" t="n">
        <v>1566.4599609375</v>
      </c>
      <c r="G454" t="n">
        <v>26.64999961853027</v>
      </c>
      <c r="H454" t="n">
        <v>6697.6962890625</v>
      </c>
      <c r="K454" t="n">
        <v>736.42333984375</v>
      </c>
      <c r="L454" t="n">
        <v>7194.3359375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1569.753295898438</v>
      </c>
      <c r="G455" t="n">
        <v>28.20000076293945</v>
      </c>
      <c r="H455" t="n">
        <v>6518.36962890625</v>
      </c>
      <c r="K455" t="n">
        <v>734.3839721679688</v>
      </c>
      <c r="L455" t="n">
        <v>7263.1708984375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6623.09326171875</v>
      </c>
      <c r="K456" t="n">
        <v>732.1430053710938</v>
      </c>
      <c r="L456" t="n">
        <v>7384.55419921875</v>
      </c>
      <c r="M456" t="n">
        <v>155.8500366210938</v>
      </c>
    </row>
    <row r="457">
      <c r="A457" s="2" t="n">
        <v>45233</v>
      </c>
      <c r="B457" t="n">
        <v>5121.94677734375</v>
      </c>
      <c r="C457" t="n">
        <v>231.9871673583984</v>
      </c>
      <c r="D457" t="n">
        <v>1025.939453125</v>
      </c>
      <c r="E457" t="n">
        <v>1533.125610351562</v>
      </c>
      <c r="G457" t="n">
        <v>29.25</v>
      </c>
      <c r="H457" t="n">
        <v>6693.681640625</v>
      </c>
      <c r="K457" t="n">
        <v>728.447509765625</v>
      </c>
      <c r="L457" t="n">
        <v>7353.8857421875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6769.154296875</v>
      </c>
      <c r="K458" t="n">
        <v>743.2444458007812</v>
      </c>
      <c r="L458" t="n">
        <v>7449.4248046875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6831.81494140625</v>
      </c>
      <c r="K459" t="n">
        <v>736.7133178710938</v>
      </c>
      <c r="L459" t="n">
        <v>7465.81005859375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6895.05517578125</v>
      </c>
      <c r="K460" t="n">
        <v>733.2094116210938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726.010009765625</v>
      </c>
      <c r="L461" t="n">
        <v>7426.3046875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6902.8388671875</v>
      </c>
      <c r="K462" t="n">
        <v>731.7203369140625</v>
      </c>
      <c r="L462" t="n">
        <v>7382.69140625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6890.84912109375</v>
      </c>
      <c r="K463" t="n">
        <v>723.4692993164062</v>
      </c>
      <c r="L463" t="n">
        <v>7431.75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1583.925537109375</v>
      </c>
      <c r="G464" t="n">
        <v>33.20000076293945</v>
      </c>
      <c r="H464" t="n">
        <v>6946.0146484375</v>
      </c>
      <c r="K464" t="n">
        <v>710.0482788085938</v>
      </c>
      <c r="L464" t="n">
        <v>7468.150390625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723.62646484375</v>
      </c>
      <c r="L465" t="n">
        <v>7430.69873046875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972.9628295898438</v>
      </c>
      <c r="E466" t="n">
        <v>1612.718627929688</v>
      </c>
      <c r="G466" t="n">
        <v>32.95000076293945</v>
      </c>
      <c r="H466" t="n">
        <v>7105.1298828125</v>
      </c>
      <c r="K466" t="n">
        <v>709.723876953125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7031.83349609375</v>
      </c>
      <c r="K467" t="n">
        <v>694.7451782226562</v>
      </c>
      <c r="L467" t="n">
        <v>7536.03125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1607.2294921875</v>
      </c>
      <c r="G468" t="n">
        <v>32.40000152587891</v>
      </c>
      <c r="H468" t="n">
        <v>7103.38916015625</v>
      </c>
      <c r="K468" t="n">
        <v>698.1409301757812</v>
      </c>
      <c r="L468" t="n">
        <v>7631.044921875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1620.703002929688</v>
      </c>
      <c r="G469" t="n">
        <v>31.89999961853027</v>
      </c>
      <c r="H469" t="n">
        <v>7133.65576171875</v>
      </c>
      <c r="K469" t="n">
        <v>700.6177978515625</v>
      </c>
      <c r="L469" t="n">
        <v>7613.3701171875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7178.42626953125</v>
      </c>
      <c r="K470" t="n">
        <v>695.241455078125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1614.06591796875</v>
      </c>
      <c r="G471" t="n">
        <v>32.45000076293945</v>
      </c>
      <c r="H471" t="n">
        <v>7193.1728515625</v>
      </c>
      <c r="K471" t="n">
        <v>690.0470581054688</v>
      </c>
      <c r="L471" t="n">
        <v>7625.60009765625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7078.92578125</v>
      </c>
      <c r="K472" t="n">
        <v>700.5391235351562</v>
      </c>
      <c r="L472" t="n">
        <v>7452.67333984375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7067.94970703125</v>
      </c>
      <c r="K473" t="n">
        <v>700.789794921875</v>
      </c>
      <c r="L473" t="n">
        <v>7515.9677734375</v>
      </c>
      <c r="M473" t="n">
        <v>174.1685180664062</v>
      </c>
    </row>
    <row r="474">
      <c r="A474" s="2" t="n">
        <v>45260</v>
      </c>
      <c r="B474" t="n">
        <v>5810.34912109375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7113.15576171875</v>
      </c>
      <c r="K474" t="n">
        <v>699.9838256835938</v>
      </c>
      <c r="L474" t="n">
        <v>7537.17724609375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7090.72216796875</v>
      </c>
      <c r="K475" t="n">
        <v>713.4932250976562</v>
      </c>
      <c r="L475" t="n">
        <v>7565.98388671875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1692.910522460938</v>
      </c>
      <c r="G476" t="n">
        <v>33.29999923706055</v>
      </c>
      <c r="H476" t="n">
        <v>7590.6962890625</v>
      </c>
      <c r="K476" t="n">
        <v>728.069091796875</v>
      </c>
      <c r="L476" t="n">
        <v>7644.2294921875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1689.367309570312</v>
      </c>
      <c r="G477" t="n">
        <v>32.45000076293945</v>
      </c>
      <c r="H477" t="n">
        <v>7454.642578125</v>
      </c>
      <c r="K477" t="n">
        <v>722.3831787109375</v>
      </c>
      <c r="L477" t="n">
        <v>7649.34033203125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7618.78662109375</v>
      </c>
      <c r="K478" t="n">
        <v>729.980712890625</v>
      </c>
      <c r="L478" t="n">
        <v>7711.72802734375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1700.695068359375</v>
      </c>
      <c r="G479" t="n">
        <v>29.14999961853027</v>
      </c>
      <c r="H479" t="n">
        <v>7813.53466796875</v>
      </c>
      <c r="K479" t="n">
        <v>726.4522705078125</v>
      </c>
      <c r="L479" t="n">
        <v>7981.1474609375</v>
      </c>
      <c r="M479" t="n">
        <v>165.2954864501953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7720.560546875</v>
      </c>
      <c r="K480" t="n">
        <v>718.235595703125</v>
      </c>
      <c r="L480" t="n">
        <v>7790.54638671875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1699.447631835938</v>
      </c>
      <c r="G481" t="n">
        <v>28.35000038146973</v>
      </c>
      <c r="H481" t="n">
        <v>7559.8974609375</v>
      </c>
      <c r="K481" t="n">
        <v>716.7760009765625</v>
      </c>
      <c r="L481" t="n">
        <v>7856.4697265625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7579.14013671875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7961.19140625</v>
      </c>
      <c r="K483" t="n">
        <v>713.3605346679688</v>
      </c>
      <c r="L483" t="n">
        <v>7793.22314453125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8050.63671875</v>
      </c>
      <c r="K484" t="n">
        <v>734.6099853515625</v>
      </c>
      <c r="L484" t="n">
        <v>7834.6865234375</v>
      </c>
      <c r="M484" t="n">
        <v>162.7671661376953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</v>
      </c>
      <c r="L485" t="n">
        <v>7733.22412109375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1721.20458984375</v>
      </c>
      <c r="G486" t="n">
        <v>29.70000076293945</v>
      </c>
      <c r="H486" t="n">
        <v>7633.87109375</v>
      </c>
      <c r="K486" t="n">
        <v>745.7556762695312</v>
      </c>
      <c r="L486" t="n">
        <v>7704.5146484375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7568.841796875</v>
      </c>
      <c r="J487" t="n">
        <v>189.3521575927734</v>
      </c>
      <c r="K487" t="n">
        <v>750.1834716796875</v>
      </c>
      <c r="L487" t="n">
        <v>7594.35791015625</v>
      </c>
      <c r="M487" t="n">
        <v>163.5781402587891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977.29150390625</v>
      </c>
      <c r="E488" t="n">
        <v>1677.590698242188</v>
      </c>
      <c r="G488" t="n">
        <v>27.35000038146973</v>
      </c>
      <c r="H488" t="n">
        <v>7609.74462890625</v>
      </c>
      <c r="J488" t="n">
        <v>179.8845520019531</v>
      </c>
      <c r="K488" t="n">
        <v>736.5512084960938</v>
      </c>
      <c r="L488" t="n">
        <v>7332.34228515625</v>
      </c>
      <c r="M488" t="n">
        <v>158.6168975830078</v>
      </c>
    </row>
    <row r="489">
      <c r="A489" s="2" t="n">
        <v>45281</v>
      </c>
      <c r="B489" t="n">
        <v>5958.9814453125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7487.2294921875</v>
      </c>
      <c r="J489" t="n">
        <v>170.9152374267578</v>
      </c>
      <c r="K489" t="n">
        <v>724.0885009765625</v>
      </c>
      <c r="L489" t="n">
        <v>7211.8671875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1642.060668945312</v>
      </c>
      <c r="G491" t="n">
        <v>27.75</v>
      </c>
      <c r="H491" t="n">
        <v>7630.77685546875</v>
      </c>
      <c r="J491" t="n">
        <v>154.2721862792969</v>
      </c>
      <c r="K491" t="n">
        <v>703.9545288085938</v>
      </c>
      <c r="L491" t="n">
        <v>7184.3994140625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7659.73828125</v>
      </c>
      <c r="J492" t="n">
        <v>146.5984344482422</v>
      </c>
      <c r="K492" t="n">
        <v>710.8837280273438</v>
      </c>
      <c r="L492" t="n">
        <v>7083.5576171875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7458.51025390625</v>
      </c>
      <c r="J493" t="n">
        <v>139.2734985351562</v>
      </c>
      <c r="K493" t="n">
        <v>713.4243774414062</v>
      </c>
      <c r="L493" t="n">
        <v>7106.20068359375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972.2740478515625</v>
      </c>
      <c r="E494" t="n">
        <v>1682.48095703125</v>
      </c>
      <c r="G494" t="n">
        <v>27.79999923706055</v>
      </c>
      <c r="H494" t="n">
        <v>7421.13720703125</v>
      </c>
      <c r="J494" t="n">
        <v>132.3471984863281</v>
      </c>
      <c r="K494" t="n">
        <v>720.216064453125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976.6027221679688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717.395263671875</v>
      </c>
      <c r="L495" t="n">
        <v>6998.7666015625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7559.55908203125</v>
      </c>
      <c r="J496" t="n">
        <v>124.8229370117188</v>
      </c>
      <c r="K496" t="n">
        <v>730.2706909179688</v>
      </c>
      <c r="L496" t="n">
        <v>6989.2607421875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1674.346923828125</v>
      </c>
      <c r="G497" t="n">
        <v>28.14999961853027</v>
      </c>
      <c r="H497" t="n">
        <v>7835.77490234375</v>
      </c>
      <c r="J497" t="n">
        <v>109.026985168457</v>
      </c>
      <c r="K497" t="n">
        <v>725.8231811523438</v>
      </c>
      <c r="L497" t="n">
        <v>7110.404296875</v>
      </c>
      <c r="M497" t="n">
        <v>195.6831665039062</v>
      </c>
    </row>
    <row r="498">
      <c r="A498" s="2" t="n">
        <v>45295</v>
      </c>
      <c r="B498" t="n">
        <v>6603.6904296875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7938.80712890625</v>
      </c>
      <c r="J498" t="n">
        <v>114.7573776245117</v>
      </c>
      <c r="K498" t="n">
        <v>757.3484497070312</v>
      </c>
      <c r="L498" t="n">
        <v>7223.90478515625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7799.70703125</v>
      </c>
      <c r="J499" t="n">
        <v>129.4072570800781</v>
      </c>
      <c r="K499" t="n">
        <v>757.89892578125</v>
      </c>
      <c r="L499" t="n">
        <v>7164.95703125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1010.002197265625</v>
      </c>
      <c r="E500" t="n">
        <v>1693.01025390625</v>
      </c>
      <c r="G500" t="n">
        <v>28.14999961853027</v>
      </c>
      <c r="H500" t="n">
        <v>7780.07666015625</v>
      </c>
      <c r="J500" t="n">
        <v>155.2687683105469</v>
      </c>
      <c r="K500" t="n">
        <v>760.34130859375</v>
      </c>
      <c r="L500" t="n">
        <v>7134.62353515625</v>
      </c>
      <c r="M500" t="n">
        <v>184.0910034179688</v>
      </c>
    </row>
    <row r="501">
      <c r="A501" s="2" t="n">
        <v>45300</v>
      </c>
      <c r="B501" t="n">
        <v>6767.5390625</v>
      </c>
      <c r="C501" t="n">
        <v>225.2814788818359</v>
      </c>
      <c r="D501" t="n">
        <v>1021.414123535156</v>
      </c>
      <c r="E501" t="n">
        <v>1679.137573242188</v>
      </c>
      <c r="G501" t="n">
        <v>28.14999961853027</v>
      </c>
      <c r="H501" t="n">
        <v>7743.8642578125</v>
      </c>
      <c r="J501" t="n">
        <v>155.0196228027344</v>
      </c>
      <c r="K501" t="n">
        <v>759.3043212890625</v>
      </c>
      <c r="L501" t="n">
        <v>7159.75</v>
      </c>
      <c r="M501" t="n">
        <v>181.8011932373047</v>
      </c>
    </row>
    <row r="502">
      <c r="A502" s="2" t="n">
        <v>45301</v>
      </c>
      <c r="B502" t="n">
        <v>6729.23583984375</v>
      </c>
      <c r="C502" t="n">
        <v>223.8515930175781</v>
      </c>
      <c r="D502" t="n">
        <v>1027.021728515625</v>
      </c>
      <c r="E502" t="n">
        <v>1668.558471679688</v>
      </c>
      <c r="G502" t="n">
        <v>28.10000038146973</v>
      </c>
      <c r="H502" t="n">
        <v>7766.6845703125</v>
      </c>
      <c r="J502" t="n">
        <v>142.7615661621094</v>
      </c>
      <c r="K502" t="n">
        <v>754.891357421875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7775.5810546875</v>
      </c>
      <c r="J503" t="n">
        <v>144.1567840576172</v>
      </c>
      <c r="K503" t="n">
        <v>753.829833984375</v>
      </c>
      <c r="L503" t="n">
        <v>7282.708984375</v>
      </c>
      <c r="M503" t="n">
        <v>183.1846160888672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7785.63720703125</v>
      </c>
      <c r="J504" t="n">
        <v>153.0762786865234</v>
      </c>
      <c r="K504" t="n">
        <v>752.9747924804688</v>
      </c>
      <c r="L504" t="n">
        <v>7481.04833984375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7951.23193359375</v>
      </c>
      <c r="J505" t="n">
        <v>153.0762786865234</v>
      </c>
      <c r="K505" t="n">
        <v>734.9834594726562</v>
      </c>
      <c r="L505" t="n">
        <v>7491.89208984375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1040.106079101562</v>
      </c>
      <c r="E506" t="n">
        <v>1620.303588867188</v>
      </c>
      <c r="G506" t="n">
        <v>27.14999961853027</v>
      </c>
      <c r="H506" t="n">
        <v>7907.28369140625</v>
      </c>
      <c r="J506" t="n">
        <v>162.0954132080078</v>
      </c>
      <c r="K506" t="n">
        <v>732.8850708007812</v>
      </c>
      <c r="L506" t="n">
        <v>7504.07373046875</v>
      </c>
      <c r="M506" t="n">
        <v>180.5608978271484</v>
      </c>
    </row>
    <row r="507">
      <c r="A507" s="2" t="n">
        <v>45308</v>
      </c>
      <c r="B507" t="n">
        <v>6836.27490234375</v>
      </c>
      <c r="C507" t="n">
        <v>216.9486846923828</v>
      </c>
      <c r="D507" t="n">
        <v>1017.774230957031</v>
      </c>
      <c r="E507" t="n">
        <v>1583.027099609375</v>
      </c>
      <c r="G507" t="n">
        <v>26.64999961853027</v>
      </c>
      <c r="H507" t="n">
        <v>7831.279296875</v>
      </c>
      <c r="J507" t="n">
        <v>162.3445587158203</v>
      </c>
      <c r="K507" t="n">
        <v>723.2726440429688</v>
      </c>
      <c r="L507" t="n">
        <v>7450.57177734375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7735.1611328125</v>
      </c>
      <c r="J508" t="n">
        <v>174.9015960693359</v>
      </c>
      <c r="K508" t="n">
        <v>714.1026000976562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1597.348876953125</v>
      </c>
      <c r="G509" t="n">
        <v>26.35000038146973</v>
      </c>
      <c r="H509" t="n">
        <v>8192.974609375</v>
      </c>
      <c r="J509" t="n">
        <v>186.9603424072266</v>
      </c>
      <c r="K509" t="n">
        <v>719.3657836914062</v>
      </c>
      <c r="L509" t="n">
        <v>7323.3134765625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7853.9541015625</v>
      </c>
      <c r="J510" t="n">
        <v>176.5459747314453</v>
      </c>
      <c r="K510" t="n">
        <v>694.9515991210938</v>
      </c>
      <c r="L510" t="n">
        <v>7104.48095703125</v>
      </c>
      <c r="M510" t="n">
        <v>170.5429840087891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1017.331481933594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7075.24658203125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1626.940551757812</v>
      </c>
      <c r="G512" t="n">
        <v>27.95000076293945</v>
      </c>
      <c r="H512" t="n">
        <v>7924.06005859375</v>
      </c>
      <c r="J512" t="n">
        <v>178.9377899169922</v>
      </c>
      <c r="K512" t="n">
        <v>696.40625</v>
      </c>
      <c r="L512" t="n">
        <v>7010.61376953125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7974.197265625</v>
      </c>
      <c r="J513" t="n">
        <v>179.2865905761719</v>
      </c>
      <c r="K513" t="n">
        <v>706.8391723632812</v>
      </c>
      <c r="L513" t="n">
        <v>6931.74658203125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7979.1298828125</v>
      </c>
      <c r="J514" t="n">
        <v>173.0579071044922</v>
      </c>
      <c r="K514" t="n">
        <v>670.0360107421875</v>
      </c>
      <c r="L514" t="n">
        <v>7082.31591796875</v>
      </c>
      <c r="M514" t="n">
        <v>177.5555267333984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8089.9921875</v>
      </c>
      <c r="J515" t="n">
        <v>181.6285858154297</v>
      </c>
      <c r="K515" t="n">
        <v>674.5277099609375</v>
      </c>
      <c r="L515" t="n">
        <v>7202.40869140625</v>
      </c>
      <c r="M515" t="n">
        <v>177.5077972412109</v>
      </c>
    </row>
    <row r="516">
      <c r="A516" s="2" t="n">
        <v>45323</v>
      </c>
      <c r="B516" t="n">
        <v>7303.54052734375</v>
      </c>
      <c r="C516" t="n">
        <v>216.9486846923828</v>
      </c>
      <c r="D516" t="n">
        <v>1033.317993164062</v>
      </c>
      <c r="E516" t="n">
        <v>1619.056030273438</v>
      </c>
      <c r="G516" t="n">
        <v>30</v>
      </c>
      <c r="H516" t="n">
        <v>8066.39892578125</v>
      </c>
      <c r="J516" t="n">
        <v>186.3623962402344</v>
      </c>
      <c r="K516" t="n">
        <v>662.7726440429688</v>
      </c>
      <c r="L516" t="n">
        <v>7243.29931640625</v>
      </c>
      <c r="M516" t="n">
        <v>174.8840637207031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8182.00146484375</v>
      </c>
      <c r="J517" t="n">
        <v>204.9986267089844</v>
      </c>
      <c r="K517" t="n">
        <v>673.0927124023438</v>
      </c>
      <c r="L517" t="n">
        <v>7278.45751953125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8055.22998046875</v>
      </c>
      <c r="J518" t="n">
        <v>224.1331634521484</v>
      </c>
      <c r="K518" t="n">
        <v>649.4943237304688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8173.2978515625</v>
      </c>
      <c r="J519" t="n">
        <v>218.7017364501953</v>
      </c>
      <c r="K519" t="n">
        <v>648.5064086914062</v>
      </c>
      <c r="L519" t="n">
        <v>7267.4228515625</v>
      </c>
      <c r="M519" t="n">
        <v>185.2836151123047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1028.792602539062</v>
      </c>
      <c r="E520" t="n">
        <v>1593.057373046875</v>
      </c>
      <c r="G520" t="n">
        <v>37.45000076293945</v>
      </c>
      <c r="H520" t="n">
        <v>8327.43359375</v>
      </c>
      <c r="J520" t="n">
        <v>214.8648834228516</v>
      </c>
      <c r="K520" t="n">
        <v>659.421142578125</v>
      </c>
      <c r="L520" t="n">
        <v>7242.29638671875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8387.578125</v>
      </c>
      <c r="J521" t="n">
        <v>211.5262908935547</v>
      </c>
      <c r="K521" t="n">
        <v>646.2949829101562</v>
      </c>
      <c r="L521" t="n">
        <v>7270.8623046875</v>
      </c>
      <c r="M521" t="n">
        <v>168.1100463867188</v>
      </c>
    </row>
    <row r="522">
      <c r="A522" s="2" t="n">
        <v>45331</v>
      </c>
      <c r="B522" t="n">
        <v>7426.701171875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8348.8994140625</v>
      </c>
      <c r="J522" t="n">
        <v>221.5918579101562</v>
      </c>
      <c r="K522" t="n">
        <v>654.044921875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1554.184204101562</v>
      </c>
      <c r="G523" t="n">
        <v>36.34999847412109</v>
      </c>
      <c r="H523" t="n">
        <v>8334.92578125</v>
      </c>
      <c r="J523" t="n">
        <v>223.1365661621094</v>
      </c>
      <c r="K523" t="n">
        <v>645.6561889648438</v>
      </c>
      <c r="L523" t="n">
        <v>7194.3359375</v>
      </c>
      <c r="M523" t="n">
        <v>152.9400939941406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1564.912963867188</v>
      </c>
      <c r="G524" t="n">
        <v>35.70000076293945</v>
      </c>
      <c r="H524" t="n">
        <v>8472.4306640625</v>
      </c>
      <c r="J524" t="n">
        <v>213.8682861328125</v>
      </c>
      <c r="K524" t="n">
        <v>649.0470581054688</v>
      </c>
      <c r="L524" t="n">
        <v>7146.75732421875</v>
      </c>
      <c r="M524" t="n">
        <v>155.7546234130859</v>
      </c>
    </row>
    <row r="525">
      <c r="A525" s="2" t="n">
        <v>45336</v>
      </c>
      <c r="B525" t="n">
        <v>7711.42041015625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8474.9453125</v>
      </c>
      <c r="J525" t="n">
        <v>224.5317993164062</v>
      </c>
      <c r="K525" t="n">
        <v>653.2586059570312</v>
      </c>
      <c r="L525" t="n">
        <v>7119.62353515625</v>
      </c>
      <c r="M525" t="n">
        <v>160.4773406982422</v>
      </c>
    </row>
    <row r="526">
      <c r="A526" s="2" t="n">
        <v>45337</v>
      </c>
      <c r="B526" t="n">
        <v>7749.34228515625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8479.4892578125</v>
      </c>
      <c r="J526" t="n">
        <v>235.7434387207031</v>
      </c>
      <c r="K526" t="n">
        <v>650.5950317382812</v>
      </c>
      <c r="L526" t="n">
        <v>7109.01953125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8494.6220703125</v>
      </c>
      <c r="J527" t="n">
        <v>228.2690124511719</v>
      </c>
      <c r="K527" t="n">
        <v>650.5753173828125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8118.20361328125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8583.099609375</v>
      </c>
      <c r="J528" t="n">
        <v>227.9201965332031</v>
      </c>
      <c r="K528" t="n">
        <v>659.7749633789062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7913.57275390625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8526.2900390625</v>
      </c>
      <c r="J529" t="n">
        <v>224.7311096191406</v>
      </c>
      <c r="K529" t="n">
        <v>664.767822265625</v>
      </c>
      <c r="L529" t="n">
        <v>7272.53466796875</v>
      </c>
      <c r="M529" t="n">
        <v>162.4332427978516</v>
      </c>
    </row>
    <row r="530">
      <c r="A530" s="2" t="n">
        <v>45343</v>
      </c>
      <c r="B530" t="n">
        <v>7853.5185546875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8516.9111328125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8397.1044921875</v>
      </c>
      <c r="J531" t="n">
        <v>222.4389495849609</v>
      </c>
      <c r="K531" t="n">
        <v>656.0547485351562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8048.80078125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658.3055419921875</v>
      </c>
      <c r="L532" t="n">
        <v>7225.72021484375</v>
      </c>
      <c r="M532" t="n">
        <v>171.1631317138672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652.939208984375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8074.12939453125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8415.5732421875</v>
      </c>
      <c r="J534" t="n">
        <v>230.1625366210938</v>
      </c>
      <c r="K534" t="n">
        <v>644.3883056640625</v>
      </c>
      <c r="L534" t="n">
        <v>7241.05419921875</v>
      </c>
      <c r="M534" t="n">
        <v>158.8076934814453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1581.380493164062</v>
      </c>
      <c r="G535" t="n">
        <v>34</v>
      </c>
      <c r="H535" t="n">
        <v>8417.7958984375</v>
      </c>
      <c r="J535" t="n">
        <v>219.2000427246094</v>
      </c>
      <c r="K535" t="n">
        <v>638.73193359375</v>
      </c>
      <c r="L535" t="n">
        <v>7155.9765625</v>
      </c>
      <c r="M535" t="n">
        <v>155.8500366210938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8847.421875</v>
      </c>
      <c r="J536" t="n">
        <v>216.5092468261719</v>
      </c>
      <c r="K536" t="n">
        <v>638.402587890625</v>
      </c>
      <c r="L536" t="n">
        <v>7154.3525390625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1610.2236328125</v>
      </c>
      <c r="G537" t="n">
        <v>34.34999847412109</v>
      </c>
      <c r="H537" t="n">
        <v>8648.9501953125</v>
      </c>
      <c r="J537" t="n">
        <v>217.4061737060547</v>
      </c>
      <c r="K537" t="n">
        <v>645.8822021484375</v>
      </c>
      <c r="L537" t="n">
        <v>7183.2060546875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648.9290771484375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7967.52099609375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8437.95703125</v>
      </c>
      <c r="J539" t="n">
        <v>210.1808929443359</v>
      </c>
      <c r="K539" t="n">
        <v>621.5858764648438</v>
      </c>
      <c r="L539" t="n">
        <v>7160.22802734375</v>
      </c>
      <c r="M539" t="n">
        <v>158.0921325683594</v>
      </c>
    </row>
    <row r="540">
      <c r="A540" s="2" t="n">
        <v>45357</v>
      </c>
      <c r="B540" t="n">
        <v>8209.8818359375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8428.240234375</v>
      </c>
      <c r="J540" t="n">
        <v>200.2149810791016</v>
      </c>
      <c r="K540" t="n">
        <v>620.3081665039062</v>
      </c>
      <c r="L540" t="n">
        <v>7015.58203125</v>
      </c>
      <c r="M540" t="n">
        <v>153.4648132324219</v>
      </c>
    </row>
    <row r="541">
      <c r="A541" s="2" t="n">
        <v>45358</v>
      </c>
      <c r="B541" t="n">
        <v>8470.560546875</v>
      </c>
      <c r="C541" t="n">
        <v>227.6000061035156</v>
      </c>
      <c r="D541" t="n">
        <v>978.6195068359375</v>
      </c>
      <c r="E541" t="n">
        <v>1579.683959960938</v>
      </c>
      <c r="G541" t="n">
        <v>33.20000076293945</v>
      </c>
      <c r="H541" t="n">
        <v>8378.9716796875</v>
      </c>
      <c r="J541" t="n">
        <v>200.0156707763672</v>
      </c>
      <c r="K541" t="n">
        <v>631.0999755859375</v>
      </c>
      <c r="L541" t="n">
        <v>7071.6640625</v>
      </c>
      <c r="M541" t="n">
        <v>156.3747711181641</v>
      </c>
    </row>
    <row r="542">
      <c r="A542" s="2" t="n">
        <v>45362</v>
      </c>
      <c r="B542" t="n">
        <v>8261.017578125</v>
      </c>
      <c r="C542" t="n">
        <v>220.3999938964844</v>
      </c>
      <c r="D542" t="n">
        <v>965.73193359375</v>
      </c>
      <c r="E542" t="n">
        <v>1595.65234375</v>
      </c>
      <c r="G542" t="n">
        <v>31.20000076293945</v>
      </c>
      <c r="H542" t="n">
        <v>8331.5908203125</v>
      </c>
      <c r="J542" t="n">
        <v>200.6136322021484</v>
      </c>
      <c r="K542" t="n">
        <v>632.3482666015625</v>
      </c>
      <c r="L542" t="n">
        <v>6932.796875</v>
      </c>
      <c r="M542" t="n">
        <v>148.2173614501953</v>
      </c>
    </row>
    <row r="543">
      <c r="A543" s="2" t="n">
        <v>45363</v>
      </c>
      <c r="B543" t="n">
        <v>8135.3759765625</v>
      </c>
      <c r="C543" t="n">
        <v>220.3500061035156</v>
      </c>
      <c r="D543" t="n">
        <v>938.9238891601562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6909.0078125</v>
      </c>
      <c r="M543" t="n">
        <v>143.256103515625</v>
      </c>
    </row>
    <row r="544">
      <c r="A544" s="2" t="n">
        <v>45364</v>
      </c>
      <c r="B544" t="n">
        <v>7999.14599609375</v>
      </c>
      <c r="C544" t="n">
        <v>210</v>
      </c>
      <c r="D544" t="n">
        <v>906.4097900390625</v>
      </c>
      <c r="E544" t="n">
        <v>1570.052734375</v>
      </c>
      <c r="G544" t="n">
        <v>27.85000038146973</v>
      </c>
      <c r="H544" t="n">
        <v>8092.603515625</v>
      </c>
      <c r="J544" t="n">
        <v>181.0804595947266</v>
      </c>
      <c r="K544" t="n">
        <v>634.5499267578125</v>
      </c>
      <c r="L544" t="n">
        <v>6569.93994140625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628.7804565429688</v>
      </c>
      <c r="L545" t="n">
        <v>6779.36083984375</v>
      </c>
      <c r="M545" t="n">
        <v>139.5351715087891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914.37841796875</v>
      </c>
      <c r="E546" t="n">
        <v>1568.356079101562</v>
      </c>
      <c r="G546" t="n">
        <v>29.39999961853027</v>
      </c>
      <c r="H546" t="n">
        <v>7971.490234375</v>
      </c>
      <c r="J546" t="n">
        <v>192.1426086425781</v>
      </c>
      <c r="K546" t="n">
        <v>640.2700805664062</v>
      </c>
      <c r="L546" t="n">
        <v>6602.0888671875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7939.14404296875</v>
      </c>
      <c r="J547" t="n">
        <v>188.8538665771484</v>
      </c>
      <c r="K547" t="n">
        <v>639.3167114257812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8242.701171875</v>
      </c>
      <c r="C548" t="n">
        <v>218.3000030517578</v>
      </c>
      <c r="D548" t="n">
        <v>945.8595581054688</v>
      </c>
      <c r="E548" t="n">
        <v>1578.386352539062</v>
      </c>
      <c r="G548" t="n">
        <v>28.89999961853027</v>
      </c>
      <c r="H548" t="n">
        <v>7933.6328125</v>
      </c>
      <c r="J548" t="n">
        <v>183.2231292724609</v>
      </c>
      <c r="K548" t="n">
        <v>648.3197631835938</v>
      </c>
      <c r="L548" t="n">
        <v>6542.2333984375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1581.579956054688</v>
      </c>
      <c r="G549" t="n">
        <v>28.79999923706055</v>
      </c>
      <c r="H549" t="n">
        <v>7861.6416015625</v>
      </c>
      <c r="J549" t="n">
        <v>185.3159637451172</v>
      </c>
      <c r="K549" t="n">
        <v>653.553466796875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7931.7470703125</v>
      </c>
      <c r="J550" t="n">
        <v>194.3849487304688</v>
      </c>
      <c r="K550" t="n">
        <v>660.06494140625</v>
      </c>
      <c r="L550" t="n">
        <v>6595.830078125</v>
      </c>
      <c r="M550" t="n">
        <v>141.3002319335938</v>
      </c>
    </row>
    <row r="551">
      <c r="A551" s="2" t="n">
        <v>45373</v>
      </c>
      <c r="B551" t="n">
        <v>8533.716796875</v>
      </c>
      <c r="C551" t="n">
        <v>219.1000061035156</v>
      </c>
      <c r="D551" t="n">
        <v>912.4108276367188</v>
      </c>
      <c r="E551" t="n">
        <v>1584.424438476562</v>
      </c>
      <c r="G551" t="n">
        <v>30.35000038146973</v>
      </c>
      <c r="H551" t="n">
        <v>8117.79248046875</v>
      </c>
      <c r="J551" t="n">
        <v>204.1016998291016</v>
      </c>
      <c r="K551" t="n">
        <v>664.5025024414062</v>
      </c>
      <c r="L551" t="n">
        <v>6745.2548828125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8135.34375</v>
      </c>
      <c r="J552" t="n">
        <v>214.2669219970703</v>
      </c>
      <c r="K552" t="n">
        <v>679.166748046875</v>
      </c>
      <c r="L552" t="n">
        <v>6747.642578125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1579.534057617188</v>
      </c>
      <c r="G553" t="n">
        <v>28.64999961853027</v>
      </c>
      <c r="H553" t="n">
        <v>7828.91015625</v>
      </c>
      <c r="J553" t="n">
        <v>212.4232177734375</v>
      </c>
      <c r="K553" t="n">
        <v>690.23876953125</v>
      </c>
      <c r="L553" t="n">
        <v>6784.7587890625</v>
      </c>
      <c r="M553" t="n">
        <v>138.9150238037109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892.931884765625</v>
      </c>
      <c r="E554" t="n">
        <v>1640.613525390625</v>
      </c>
      <c r="G554" t="n">
        <v>29.04999923706055</v>
      </c>
      <c r="H554" t="n">
        <v>7999.5322265625</v>
      </c>
      <c r="J554" t="n">
        <v>214.4662322998047</v>
      </c>
      <c r="K554" t="n">
        <v>712.1074829101562</v>
      </c>
      <c r="L554" t="n">
        <v>6850.48974609375</v>
      </c>
      <c r="M554" t="n">
        <v>141.9203643798828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912.8043823242188</v>
      </c>
      <c r="E555" t="n">
        <v>1642.759399414062</v>
      </c>
      <c r="G555" t="n">
        <v>31.89999961853027</v>
      </c>
      <c r="H555" t="n">
        <v>8129.8798828125</v>
      </c>
      <c r="J555" t="n">
        <v>217.1570281982422</v>
      </c>
      <c r="K555" t="n">
        <v>712.6676635742188</v>
      </c>
      <c r="L555" t="n">
        <v>7172.935546875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935.4313354492188</v>
      </c>
      <c r="E556" t="n">
        <v>1653.288696289062</v>
      </c>
      <c r="G556" t="n">
        <v>32.40000152587891</v>
      </c>
      <c r="H556" t="n">
        <v>8142.40234375</v>
      </c>
      <c r="J556" t="n">
        <v>212.4730529785156</v>
      </c>
      <c r="K556" t="n">
        <v>708.3873291015625</v>
      </c>
      <c r="L556" t="n">
        <v>7011.0439453125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718.397705078125</v>
      </c>
      <c r="L557" t="n">
        <v>7180.33935546875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7856.27490234375</v>
      </c>
      <c r="J558" t="n">
        <v>212.8717041015625</v>
      </c>
      <c r="K558" t="n">
        <v>715.8570556640625</v>
      </c>
      <c r="L558" t="n">
        <v>7169.638671875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7924.8818359375</v>
      </c>
      <c r="J559" t="n">
        <v>225.7277069091797</v>
      </c>
      <c r="K559" t="n">
        <v>705.2666625976562</v>
      </c>
      <c r="L559" t="n">
        <v>7159.6552734375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7966.0263671875</v>
      </c>
      <c r="J560" t="n">
        <v>222.3891296386719</v>
      </c>
      <c r="K560" t="n">
        <v>705.5516967773438</v>
      </c>
      <c r="L560" t="n">
        <v>7210.33837890625</v>
      </c>
      <c r="M560" t="n">
        <v>155.5638122558594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1707.03271484375</v>
      </c>
      <c r="G561" t="n">
        <v>33.29999923706055</v>
      </c>
      <c r="H561" t="n">
        <v>7902.10986328125</v>
      </c>
      <c r="J561" t="n">
        <v>215.7119750976562</v>
      </c>
      <c r="K561" t="n">
        <v>707.0309448242188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7879.77197265625</v>
      </c>
      <c r="J562" t="n">
        <v>219.2996978759766</v>
      </c>
      <c r="K562" t="n">
        <v>710.6331787109375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1695.305786132812</v>
      </c>
      <c r="G563" t="n">
        <v>32.54999923706055</v>
      </c>
      <c r="H563" t="n">
        <v>7905.54150390625</v>
      </c>
      <c r="J563" t="n">
        <v>220.7447509765625</v>
      </c>
      <c r="K563" t="n">
        <v>710.5643920898438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927.8563232421875</v>
      </c>
      <c r="E564" t="n">
        <v>1653.588012695312</v>
      </c>
      <c r="G564" t="n">
        <v>30.89999961853027</v>
      </c>
      <c r="H564" t="n">
        <v>7690.72998046875</v>
      </c>
      <c r="J564" t="n">
        <v>210.7788543701172</v>
      </c>
      <c r="K564" t="n">
        <v>695.4970703125</v>
      </c>
      <c r="L564" t="n">
        <v>7122.72900390625</v>
      </c>
      <c r="M564" t="n">
        <v>160.7158660888672</v>
      </c>
    </row>
    <row r="565">
      <c r="A565" s="2" t="n">
        <v>45398</v>
      </c>
      <c r="B565" t="n">
        <v>8508.81640625</v>
      </c>
      <c r="C565" t="n">
        <v>229.0500030517578</v>
      </c>
      <c r="D565" t="n">
        <v>938.6286010742188</v>
      </c>
      <c r="E565" t="n">
        <v>1615.3134765625</v>
      </c>
      <c r="G565" t="n">
        <v>30.89999961853027</v>
      </c>
      <c r="H565" t="n">
        <v>7641.89697265625</v>
      </c>
      <c r="J565" t="n">
        <v>214.5659027099609</v>
      </c>
      <c r="K565" t="n">
        <v>683.5062255859375</v>
      </c>
      <c r="L565" t="n">
        <v>7100.94580078125</v>
      </c>
      <c r="M565" t="n">
        <v>160.3342590332031</v>
      </c>
    </row>
    <row r="566">
      <c r="A566" s="2" t="n">
        <v>45400</v>
      </c>
      <c r="B566" t="n">
        <v>8606.2666015625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7658.62548828125</v>
      </c>
      <c r="J566" t="n">
        <v>234.4977111816406</v>
      </c>
      <c r="K566" t="n">
        <v>677.505859375</v>
      </c>
      <c r="L566" t="n">
        <v>7183.2060546875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699.7479248046875</v>
      </c>
      <c r="L567" t="n">
        <v>7161.708984375</v>
      </c>
      <c r="M567" t="n">
        <v>160.4773406982422</v>
      </c>
    </row>
    <row r="568">
      <c r="A568" s="2" t="n">
        <v>45404</v>
      </c>
      <c r="B568" t="n">
        <v>8391.0947265625</v>
      </c>
      <c r="C568" t="n">
        <v>228</v>
      </c>
      <c r="D568" t="n">
        <v>935.67724609375</v>
      </c>
      <c r="E568" t="n">
        <v>1626.241943359375</v>
      </c>
      <c r="G568" t="n">
        <v>31.89999961853027</v>
      </c>
      <c r="H568" t="n">
        <v>7692.4208984375</v>
      </c>
      <c r="J568" t="n">
        <v>283.6794128417969</v>
      </c>
      <c r="K568" t="n">
        <v>716.7219848632812</v>
      </c>
      <c r="L568" t="n">
        <v>7600.95068359375</v>
      </c>
      <c r="M568" t="n">
        <v>160.4773406982422</v>
      </c>
    </row>
    <row r="569">
      <c r="A569" s="2" t="n">
        <v>45405</v>
      </c>
      <c r="B569" t="n">
        <v>8391.140625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7833.79296875</v>
      </c>
      <c r="J569" t="n">
        <v>269.5278625488281</v>
      </c>
      <c r="K569" t="n">
        <v>713.5473022460938</v>
      </c>
      <c r="L569" t="n">
        <v>7556.23828125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924.4130859375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720.3536376953125</v>
      </c>
      <c r="L570" t="n">
        <v>7731.4091796875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7929.71728515625</v>
      </c>
      <c r="J571" t="n">
        <v>281.1879577636719</v>
      </c>
      <c r="K571" t="n">
        <v>716.9873657226562</v>
      </c>
      <c r="L571" t="n">
        <v>7682.2060546875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7877.59716796875</v>
      </c>
      <c r="J572" t="n">
        <v>276.6036376953125</v>
      </c>
      <c r="K572" t="n">
        <v>661.5834350585938</v>
      </c>
      <c r="L572" t="n">
        <v>7552.3681640625</v>
      </c>
      <c r="M572" t="n">
        <v>180.8471221923828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1592.508544921875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7553.03662109375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7848.1044921875</v>
      </c>
      <c r="J574" t="n">
        <v>269.1790466308594</v>
      </c>
      <c r="K574" t="n">
        <v>680.48876953125</v>
      </c>
      <c r="L574" t="n">
        <v>7435.2373046875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1612.26953125</v>
      </c>
      <c r="G575" t="n">
        <v>35.90000152587891</v>
      </c>
      <c r="H575" t="n">
        <v>7842.6416015625</v>
      </c>
      <c r="J575" t="n">
        <v>275.856201171875</v>
      </c>
      <c r="K575" t="n">
        <v>676.4738159179688</v>
      </c>
      <c r="L575" t="n">
        <v>7424.48876953125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935.1362915039062</v>
      </c>
      <c r="E576" t="n">
        <v>1624.09619140625</v>
      </c>
      <c r="G576" t="n">
        <v>35.29999923706055</v>
      </c>
      <c r="H576" t="n">
        <v>7966.36572265625</v>
      </c>
      <c r="J576" t="n">
        <v>279.1449584960938</v>
      </c>
      <c r="K576" t="n">
        <v>681.2702026367188</v>
      </c>
      <c r="L576" t="n">
        <v>7450.28466796875</v>
      </c>
      <c r="M576" t="n">
        <v>168.253173828125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674.2279663085938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8006.10791015625</v>
      </c>
      <c r="J578" t="n">
        <v>254.5789947509766</v>
      </c>
      <c r="K578" t="n">
        <v>675.4761352539062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927.7578125</v>
      </c>
      <c r="E579" t="n">
        <v>1599.893920898438</v>
      </c>
      <c r="G579" t="n">
        <v>33.15000152587891</v>
      </c>
      <c r="H579" t="n">
        <v>8074.23095703125</v>
      </c>
      <c r="J579" t="n">
        <v>261.7046203613281</v>
      </c>
      <c r="K579" t="n">
        <v>668.2914428710938</v>
      </c>
      <c r="L579" t="n">
        <v>7364.7294921875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8106.67236328125</v>
      </c>
      <c r="J580" t="n">
        <v>250.9414520263672</v>
      </c>
      <c r="K580" t="n">
        <v>649.1944580078125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912.755126953125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656.9590454101562</v>
      </c>
      <c r="L581" t="n">
        <v>7229.58984375</v>
      </c>
      <c r="M581" t="n">
        <v>159.0462188720703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8128.140625</v>
      </c>
      <c r="J582" t="n">
        <v>250.1441650390625</v>
      </c>
      <c r="K582" t="n">
        <v>660.3598022460938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1573.34619140625</v>
      </c>
      <c r="G583" t="n">
        <v>32.54999923706055</v>
      </c>
      <c r="H583" t="n">
        <v>8157.53662109375</v>
      </c>
      <c r="J583" t="n">
        <v>262.6513671875</v>
      </c>
      <c r="K583" t="n">
        <v>656.1285400390625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1565.961059570312</v>
      </c>
      <c r="G584" t="n">
        <v>32.25</v>
      </c>
      <c r="H584" t="n">
        <v>8151.49267578125</v>
      </c>
      <c r="J584" t="n">
        <v>260.5585632324219</v>
      </c>
      <c r="K584" t="n">
        <v>656.5511474609375</v>
      </c>
      <c r="L584" t="n">
        <v>7311.7060546875</v>
      </c>
      <c r="M584" t="n">
        <v>158.7123107910156</v>
      </c>
    </row>
    <row r="585">
      <c r="A585" s="2" t="n">
        <v>45428</v>
      </c>
      <c r="B585" t="n">
        <v>8463.693359375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8060.9833984375</v>
      </c>
      <c r="J585" t="n">
        <v>259.7612609863281</v>
      </c>
      <c r="K585" t="n">
        <v>663.1511840820312</v>
      </c>
      <c r="L585" t="n">
        <v>7296.515625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7949.1533203125</v>
      </c>
      <c r="J586" t="n">
        <v>259.9107360839844</v>
      </c>
      <c r="K586" t="n">
        <v>661.2098388671875</v>
      </c>
      <c r="L586" t="n">
        <v>7266.0859375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662.7284545898438</v>
      </c>
      <c r="L587" t="n">
        <v>7234.79638671875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7855.6474609375</v>
      </c>
      <c r="J588" t="n">
        <v>265.8902893066406</v>
      </c>
      <c r="K588" t="n">
        <v>662.8956298828125</v>
      </c>
      <c r="L588" t="n">
        <v>7269.66845703125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1605.283081054688</v>
      </c>
      <c r="G589" t="n">
        <v>32.40000152587891</v>
      </c>
      <c r="H589" t="n">
        <v>7895.53466796875</v>
      </c>
      <c r="J589" t="n">
        <v>279.1449584960938</v>
      </c>
      <c r="K589" t="n">
        <v>670.96484375</v>
      </c>
      <c r="L589" t="n">
        <v>7271.6748046875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927.9053955078125</v>
      </c>
      <c r="E590" t="n">
        <v>1598.546508789062</v>
      </c>
      <c r="G590" t="n">
        <v>32.70000076293945</v>
      </c>
      <c r="H590" t="n">
        <v>7766.6845703125</v>
      </c>
      <c r="J590" t="n">
        <v>267.4848327636719</v>
      </c>
      <c r="K590" t="n">
        <v>671.9722290039062</v>
      </c>
      <c r="L590" t="n">
        <v>7240.72021484375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922.002685546875</v>
      </c>
      <c r="E591" t="n">
        <v>1592.658325195312</v>
      </c>
      <c r="G591" t="n">
        <v>31.79999923706055</v>
      </c>
      <c r="H591" t="n">
        <v>7724.4765625</v>
      </c>
      <c r="J591" t="n">
        <v>261.0568542480469</v>
      </c>
      <c r="K591" t="n">
        <v>677.7318725585938</v>
      </c>
      <c r="L591" t="n">
        <v>7251.70654296875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7593.2587890625</v>
      </c>
      <c r="J592" t="n">
        <v>251.9380340576172</v>
      </c>
      <c r="K592" t="n">
        <v>675.5252685546875</v>
      </c>
      <c r="L592" t="n">
        <v>7295.845703125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7536.49658203125</v>
      </c>
      <c r="J593" t="n">
        <v>253.4329223632812</v>
      </c>
      <c r="K593" t="n">
        <v>669.0040283203125</v>
      </c>
      <c r="L593" t="n">
        <v>7415.79541015625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7311.275390625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906.4097900390625</v>
      </c>
      <c r="E595" t="n">
        <v>1525.590454101562</v>
      </c>
      <c r="G595" t="n">
        <v>30.75</v>
      </c>
      <c r="H595" t="n">
        <v>7690.72998046875</v>
      </c>
      <c r="J595" t="n">
        <v>246.2076416015625</v>
      </c>
      <c r="K595" t="n">
        <v>658.2908935546875</v>
      </c>
      <c r="L595" t="n">
        <v>7404.091796875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906.9016723632812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7375.43017578125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846.9891357421875</v>
      </c>
      <c r="E597" t="n">
        <v>1474.3916015625</v>
      </c>
      <c r="G597" t="n">
        <v>29.10000038146973</v>
      </c>
      <c r="H597" t="n">
        <v>7671.43798828125</v>
      </c>
      <c r="J597" t="n">
        <v>245.6096801757812</v>
      </c>
      <c r="K597" t="n">
        <v>639.79833984375</v>
      </c>
      <c r="L597" t="n">
        <v>7129.70361328125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1514.712036132812</v>
      </c>
      <c r="G598" t="n">
        <v>31.5</v>
      </c>
      <c r="H598" t="n">
        <v>7783.07568359375</v>
      </c>
      <c r="J598" t="n">
        <v>240.5768890380859</v>
      </c>
      <c r="K598" t="n">
        <v>671.9476928710938</v>
      </c>
      <c r="L598" t="n">
        <v>7161.42138671875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7861.787109375</v>
      </c>
      <c r="J599" t="n">
        <v>252.5858154296875</v>
      </c>
      <c r="K599" t="n">
        <v>680.7099609375</v>
      </c>
      <c r="L599" t="n">
        <v>7299.3818359375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8100.919921875</v>
      </c>
      <c r="J600" t="n">
        <v>263.8472900390625</v>
      </c>
      <c r="K600" t="n">
        <v>706.814697265625</v>
      </c>
      <c r="L600" t="n">
        <v>7403.99658203125</v>
      </c>
      <c r="M600" t="n">
        <v>146.5953826904297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959.5341186523438</v>
      </c>
      <c r="E601" t="n">
        <v>1562.71728515625</v>
      </c>
      <c r="G601" t="n">
        <v>33.25</v>
      </c>
      <c r="H601" t="n">
        <v>8145.20654296875</v>
      </c>
      <c r="J601" t="n">
        <v>263.4984741210938</v>
      </c>
      <c r="K601" t="n">
        <v>696.7354736328125</v>
      </c>
      <c r="L601" t="n">
        <v>7400.126953125</v>
      </c>
      <c r="M601" t="n">
        <v>147.6639709472656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8105.5615234375</v>
      </c>
      <c r="J602" t="n">
        <v>275.8262939453125</v>
      </c>
      <c r="K602" t="n">
        <v>701.5760498046875</v>
      </c>
      <c r="L602" t="n">
        <v>7371.84716796875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8074.9560546875</v>
      </c>
      <c r="J603" t="n">
        <v>272.2286071777344</v>
      </c>
      <c r="K603" t="n">
        <v>709.4046020507812</v>
      </c>
      <c r="L603" t="n">
        <v>7464.568359375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7980.8701171875</v>
      </c>
      <c r="J604" t="n">
        <v>277.1019287109375</v>
      </c>
      <c r="K604" t="n">
        <v>716.9921875</v>
      </c>
      <c r="L604" t="n">
        <v>7823.6044921875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1588.6162109375</v>
      </c>
      <c r="G605" t="n">
        <v>41.59000015258789</v>
      </c>
      <c r="H605" t="n">
        <v>8028.63818359375</v>
      </c>
      <c r="J605" t="n">
        <v>299.2063293457031</v>
      </c>
      <c r="K605" t="n">
        <v>721.5724487304688</v>
      </c>
      <c r="L605" t="n">
        <v>7810.27685546875</v>
      </c>
      <c r="M605" t="n">
        <v>157.0998840332031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8010.0244140625</v>
      </c>
      <c r="J606" t="n">
        <v>305.8934326171875</v>
      </c>
      <c r="K606" t="n">
        <v>720.8990478515625</v>
      </c>
      <c r="L606" t="n">
        <v>7725.724609375</v>
      </c>
      <c r="M606" t="n">
        <v>160.3915100097656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7928.89453125</v>
      </c>
      <c r="J607" t="n">
        <v>299.2063293457031</v>
      </c>
      <c r="K607" t="n">
        <v>710.996826171875</v>
      </c>
      <c r="L607" t="n">
        <v>7688.0810546875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7655.16845703125</v>
      </c>
      <c r="M608" t="n">
        <v>167.16552734375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7954.95556640625</v>
      </c>
      <c r="J609" t="n">
        <v>300.1132202148438</v>
      </c>
      <c r="K609" t="n">
        <v>704.7177124023438</v>
      </c>
      <c r="L609" t="n">
        <v>7939.732421875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698.8107299804688</v>
      </c>
      <c r="L611" t="n">
        <v>8492.7119140625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707.08349609375</v>
      </c>
      <c r="L612" t="n">
        <v>8360.62890625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8170.83154296875</v>
      </c>
      <c r="J613" t="n">
        <v>292.3099060058594</v>
      </c>
      <c r="K613" t="n">
        <v>707.9280395507812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8623.349609375</v>
      </c>
      <c r="M614" t="n">
        <v>153.6079254150391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8549.662109375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1577.634521484375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8664.521484375</v>
      </c>
      <c r="M616" t="n">
        <v>160.6395568847656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8689.3408203125</v>
      </c>
      <c r="M617" t="n">
        <v>158.6645965576172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9599.703125</v>
      </c>
      <c r="J618" t="n">
        <v>299.2262573242188</v>
      </c>
      <c r="K618" t="n">
        <v>702.031005859375</v>
      </c>
      <c r="L618" t="n">
        <v>8982.693359375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1083.736938476562</v>
      </c>
      <c r="E619" t="n">
        <v>1577.484741210938</v>
      </c>
      <c r="G619" t="n">
        <v>40.88000106811523</v>
      </c>
      <c r="H619" t="n">
        <v>9371.6044921875</v>
      </c>
      <c r="J619" t="n">
        <v>319.8556823730469</v>
      </c>
      <c r="K619" t="n">
        <v>705.088134765625</v>
      </c>
      <c r="L619" t="n">
        <v>8962.25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9601.8837890625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9546.4833984375</v>
      </c>
      <c r="J621" t="n">
        <v>302.3655090332031</v>
      </c>
      <c r="K621" t="n">
        <v>698.1785278320312</v>
      </c>
      <c r="L621" t="n">
        <v>9034.6396484375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9468.7373046875</v>
      </c>
      <c r="J622" t="n">
        <v>297.4822082519531</v>
      </c>
      <c r="K622" t="n">
        <v>696.8845825195312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686.5472412109375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9605.3720703125</v>
      </c>
      <c r="J625" t="n">
        <v>290.1074523925781</v>
      </c>
      <c r="K625" t="n">
        <v>697.7537231445312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9496.947265625</v>
      </c>
      <c r="J626" t="n">
        <v>280.291015625</v>
      </c>
      <c r="K626" t="n">
        <v>697.2944946289062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9043.8759765625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684.7691650390625</v>
      </c>
      <c r="L628" t="n">
        <v>8980.8671875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1628.965698242188</v>
      </c>
      <c r="G629" t="n">
        <v>39.97999954223633</v>
      </c>
      <c r="H629" t="n">
        <v>9673.4716796875</v>
      </c>
      <c r="J629" t="n">
        <v>274.2616577148438</v>
      </c>
      <c r="K629" t="n">
        <v>680.0228271484375</v>
      </c>
      <c r="L629" t="n">
        <v>9022.23046875</v>
      </c>
      <c r="M629" t="n">
        <v>159.6091461181641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9439.9970703125</v>
      </c>
      <c r="J630" t="n">
        <v>266.7872314453125</v>
      </c>
      <c r="K630" t="n">
        <v>664.4996948242188</v>
      </c>
      <c r="L630" t="n">
        <v>9003.5205078125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652.6510620117188</v>
      </c>
      <c r="L631" t="n">
        <v>8935.5556640625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9121.748046875</v>
      </c>
      <c r="J632" t="n">
        <v>292.5989379882812</v>
      </c>
      <c r="K632" t="n">
        <v>656.6615600585938</v>
      </c>
      <c r="L632" t="n">
        <v>8949.265625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9190.380859375</v>
      </c>
      <c r="J633" t="n">
        <v>296.4856262207031</v>
      </c>
      <c r="K633" t="n">
        <v>670.688232421875</v>
      </c>
      <c r="L633" t="n">
        <v>8901.50390625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9347.275390625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672.38720703125</v>
      </c>
      <c r="L636" t="n">
        <v>8951.4765625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9124.26953125</v>
      </c>
      <c r="J637" t="n">
        <v>284.676025390625</v>
      </c>
      <c r="K637" t="n">
        <v>668.9002685546875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9145.740234375</v>
      </c>
      <c r="J638" t="n">
        <v>283.5797729492188</v>
      </c>
      <c r="K638" t="n">
        <v>664.292236328125</v>
      </c>
      <c r="L638" t="n">
        <v>8599.1064453125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8842.12890625</v>
      </c>
      <c r="J639" t="n">
        <v>269.9264831542969</v>
      </c>
      <c r="K639" t="n">
        <v>651.6188354492188</v>
      </c>
      <c r="L639" t="n">
        <v>8376.36328125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8908.5810546875</v>
      </c>
      <c r="J640" t="n">
        <v>264.5947265625</v>
      </c>
      <c r="K640" t="n">
        <v>645.8551025390625</v>
      </c>
      <c r="L640" t="n">
        <v>8467.5576171875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1569.295654296875</v>
      </c>
      <c r="G641" t="n">
        <v>40.20999908447266</v>
      </c>
      <c r="H641" t="n">
        <v>9061.59765625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650.1865234375</v>
      </c>
      <c r="L642" t="n">
        <v>8621.5205078125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8941.134765625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1556.912353515625</v>
      </c>
      <c r="G644" t="n">
        <v>39.11999893188477</v>
      </c>
      <c r="H644" t="n">
        <v>9087.04296875</v>
      </c>
      <c r="J644" t="n">
        <v>278.34765625</v>
      </c>
      <c r="K644" t="n">
        <v>652.7498168945312</v>
      </c>
      <c r="L644" t="n">
        <v>8944.1181640625</v>
      </c>
      <c r="M644" t="n">
        <v>154.1371459960938</v>
      </c>
    </row>
    <row r="645">
      <c r="A645" s="2" t="n">
        <v>45517</v>
      </c>
      <c r="B645" t="n">
        <v>9301.63671875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8799.533203125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9103.087890625</v>
      </c>
      <c r="J646" t="n">
        <v>265.2424926757812</v>
      </c>
      <c r="K646" t="n">
        <v>637.9674682617188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9313.4912109375</v>
      </c>
      <c r="J648" t="n">
        <v>269.0295715332031</v>
      </c>
      <c r="K648" t="n">
        <v>653.5598754882812</v>
      </c>
      <c r="L648" t="n">
        <v>8761.1025390625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665.3145751953125</v>
      </c>
      <c r="L650" t="n">
        <v>8986.1572265625</v>
      </c>
      <c r="M650" t="n">
        <v>158.0473022460938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9571.83203125</v>
      </c>
      <c r="J652" t="n">
        <v>273.6138610839844</v>
      </c>
      <c r="K652" t="n">
        <v>665.3640747070312</v>
      </c>
      <c r="L652" t="n">
        <v>9071.2431640625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669.5621337890625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677.9830322265625</v>
      </c>
      <c r="L654" t="n">
        <v>9140.1201171875</v>
      </c>
      <c r="M654" t="n">
        <v>156.5508117675781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9667.1240234375</v>
      </c>
      <c r="J655" t="n">
        <v>274.0623474121094</v>
      </c>
      <c r="K655" t="n">
        <v>681.5786743164062</v>
      </c>
      <c r="L655" t="n">
        <v>9374.6494140625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9751.6044921875</v>
      </c>
      <c r="J656" t="n">
        <v>268.9797058105469</v>
      </c>
      <c r="K656" t="n">
        <v>697.7340087890625</v>
      </c>
      <c r="L656" t="n">
        <v>9384.84375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9749.76171875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734.924560546875</v>
      </c>
      <c r="L658" t="n">
        <v>9610.908203125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10570.0556640625</v>
      </c>
      <c r="J659" t="n">
        <v>261.0568542480469</v>
      </c>
      <c r="K659" t="n">
        <v>726.4048461914062</v>
      </c>
      <c r="L659" t="n">
        <v>9589.6962890625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721.0411376953125</v>
      </c>
      <c r="L660" t="n">
        <v>9532.939453125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9537.220703125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10366</v>
      </c>
      <c r="J662" t="n">
        <v>259.2629699707031</v>
      </c>
      <c r="K662" t="n">
        <v>722.7846069335938</v>
      </c>
      <c r="L662" t="n">
        <v>9686.3271484375</v>
      </c>
      <c r="M662" t="n">
        <v>146.5195770263672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10039.994140625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146.5968322753906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974.3788452148438</v>
      </c>
      <c r="E667" t="n">
        <v>1891.9130859375</v>
      </c>
      <c r="G667" t="n">
        <v>38.43000030517578</v>
      </c>
      <c r="H667" t="n">
        <v>10053.7607421875</v>
      </c>
      <c r="J667" t="n">
        <v>259.3128051757812</v>
      </c>
      <c r="K667" t="n">
        <v>750.5761108398438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10081.5810546875</v>
      </c>
      <c r="J668" t="n">
        <v>253.83154296875</v>
      </c>
      <c r="K668" t="n">
        <v>725.609619140625</v>
      </c>
      <c r="L668" t="n">
        <v>10459.7041015625</v>
      </c>
      <c r="M668" t="n">
        <v>157.4197387695312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10052.4052734375</v>
      </c>
      <c r="J669" t="n">
        <v>246.2076416015625</v>
      </c>
      <c r="K669" t="n">
        <v>727.560546875</v>
      </c>
      <c r="L669" t="n">
        <v>10724.390625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10462.548828125</v>
      </c>
      <c r="J670" t="n">
        <v>246.5564422607422</v>
      </c>
      <c r="K670" t="n">
        <v>753.7963256835938</v>
      </c>
      <c r="L670" t="n">
        <v>11414.8935546875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10821.6083984375</v>
      </c>
      <c r="J672" t="n">
        <v>239.0820159912109</v>
      </c>
      <c r="K672" t="n">
        <v>748.99072265625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10745.94921875</v>
      </c>
      <c r="J673" t="n">
        <v>238.8826904296875</v>
      </c>
      <c r="K673" t="n">
        <v>750.2403564453125</v>
      </c>
      <c r="L673" t="n">
        <v>11723.2998046875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746.2001953125</v>
      </c>
      <c r="L674" t="n">
        <v>11921.755859375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10421.64453125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11837.9453125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2008.00732421875</v>
      </c>
      <c r="F677" t="n">
        <v>157.1499938964844</v>
      </c>
      <c r="G677" t="n">
        <v>42.65999984741211</v>
      </c>
      <c r="H677" t="n">
        <v>10282.28515625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760.8986206054688</v>
      </c>
      <c r="L678" t="n">
        <v>11398.4150390625</v>
      </c>
      <c r="M678" t="n">
        <v>159.1865692138672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760.8986206054688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734.3121337890625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10976.8896484375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10966.6025390625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1864.449829101562</v>
      </c>
      <c r="F684" t="n">
        <v>155.2700042724609</v>
      </c>
      <c r="G684" t="n">
        <v>39.13000106811523</v>
      </c>
      <c r="H684" t="n">
        <v>10213.96875</v>
      </c>
      <c r="J684" t="n">
        <v>277.9988708496094</v>
      </c>
      <c r="K684" t="n">
        <v>721.1348876953125</v>
      </c>
      <c r="L684" t="n">
        <v>11134.3681640625</v>
      </c>
      <c r="M684" t="n">
        <v>152.0517272949219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10480.83984375</v>
      </c>
      <c r="J685" t="n">
        <v>296.0371398925781</v>
      </c>
      <c r="K685" t="n">
        <v>723.036376953125</v>
      </c>
      <c r="L685" t="n">
        <v>10976.453125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712.0817260742188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693.1259765625</v>
      </c>
      <c r="L688" t="n">
        <v>11294.1748046875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687.1448974609375</v>
      </c>
      <c r="L689" t="n">
        <v>11122.1865234375</v>
      </c>
      <c r="M689" t="n">
        <v>149.4063568115234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681.529296875</v>
      </c>
      <c r="L690" t="n">
        <v>10762.2939453125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691.0418090820312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9866.6904296875</v>
      </c>
      <c r="J695" t="n">
        <v>255.6254119873047</v>
      </c>
      <c r="K695" t="n">
        <v>695.4967041015625</v>
      </c>
      <c r="L695" t="n">
        <v>10760.3525390625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682.6997680664062</v>
      </c>
      <c r="L697" t="n">
        <v>10567.8359375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10098.7451171875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9614.333984375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680.5661010742188</v>
      </c>
      <c r="L700" t="n">
        <v>9935.0146484375</v>
      </c>
      <c r="M700" t="n">
        <v>139.6937255859375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860.9562377929688</v>
      </c>
      <c r="E701" t="n">
        <v>1752.35009765625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683.9097900390625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10337.7734375</v>
      </c>
      <c r="J703" t="n">
        <v>253.6820678710938</v>
      </c>
      <c r="K703" t="n">
        <v>684.5765991210938</v>
      </c>
      <c r="L703" t="n">
        <v>10085.4560546875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692.069091796875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10238.7900390625</v>
      </c>
      <c r="J705" t="n">
        <v>252.4363250732422</v>
      </c>
      <c r="K705" t="n">
        <v>682.023193359375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681.1785888671875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1715.150146484375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669.6066284179688</v>
      </c>
      <c r="L707" t="n">
        <v>10427.1015625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10219.638671875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648.5863037109375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648.7788696289062</v>
      </c>
      <c r="L711" t="n">
        <v>9830.7255859375</v>
      </c>
      <c r="M711" t="n">
        <v>125.6847686767578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752.319091796875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9019.0234375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1598.706298828125</v>
      </c>
      <c r="F714" t="n">
        <v>126.9499969482422</v>
      </c>
      <c r="G714" t="n">
        <v>30.86000061035156</v>
      </c>
      <c r="H714" t="n">
        <v>10199.2421875</v>
      </c>
      <c r="J714" t="n">
        <v>229.6642303466797</v>
      </c>
      <c r="K714" t="n">
        <v>660.2373657226562</v>
      </c>
      <c r="L714" t="n">
        <v>9118.4130859375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10329.19140625</v>
      </c>
      <c r="J715" t="n">
        <v>238.0355987548828</v>
      </c>
      <c r="K715" t="n">
        <v>660.3805541992188</v>
      </c>
      <c r="L715" t="n">
        <v>9120.498046875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10216.7490234375</v>
      </c>
      <c r="J716" t="n">
        <v>244.6130828857422</v>
      </c>
      <c r="K716" t="n">
        <v>653.7178955078125</v>
      </c>
      <c r="L716" t="n">
        <v>9109.87109375</v>
      </c>
      <c r="M716" t="n">
        <v>130.1645660400391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662.3364868164062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642.9954223632812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1577.834106445312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9145.9775390625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10418.3779296875</v>
      </c>
      <c r="J721" t="n">
        <v>259.9606018066406</v>
      </c>
      <c r="K721" t="n">
        <v>659.3976440429688</v>
      </c>
      <c r="L721" t="n">
        <v>9220.9541015625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676.6791381835938</v>
      </c>
      <c r="L723" t="n">
        <v>9133.1650390625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1633.01025390625</v>
      </c>
      <c r="F724" t="n">
        <v>144.0599975585938</v>
      </c>
      <c r="G724" t="n">
        <v>33.81000137329102</v>
      </c>
      <c r="H724" t="n">
        <v>10411.4033203125</v>
      </c>
      <c r="J724" t="n">
        <v>263.9967651367188</v>
      </c>
      <c r="K724" t="n">
        <v>676.6693725585938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10846.50390625</v>
      </c>
      <c r="J725" t="n">
        <v>258.216552734375</v>
      </c>
      <c r="K725" t="n">
        <v>678.4522705078125</v>
      </c>
      <c r="L725" t="n">
        <v>9039.01953125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10891.12109375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703.883056640625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1671.40869140625</v>
      </c>
      <c r="F730" t="n">
        <v>130.5</v>
      </c>
      <c r="G730" t="n">
        <v>33.06000137329102</v>
      </c>
      <c r="H730" t="n">
        <v>10750.4443359375</v>
      </c>
      <c r="J730" t="n">
        <v>286.1708984375</v>
      </c>
      <c r="K730" t="n">
        <v>712.042236328125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1628.566284179688</v>
      </c>
      <c r="F732" t="n">
        <v>127.120002746582</v>
      </c>
      <c r="G732" t="n">
        <v>31.95000076293945</v>
      </c>
      <c r="H732" t="n">
        <v>10907.0146484375</v>
      </c>
      <c r="J732" t="n">
        <v>272.916259765625</v>
      </c>
      <c r="K732" t="n">
        <v>698.8107299804688</v>
      </c>
      <c r="L732" t="n">
        <v>9369.4541015625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9377.4130859375</v>
      </c>
      <c r="M733" t="n">
        <v>134.5863952636719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1561.306396484375</v>
      </c>
      <c r="F735" t="n">
        <v>125.5599975585938</v>
      </c>
      <c r="G735" t="n">
        <v>31.10000038146973</v>
      </c>
      <c r="H735" t="n">
        <v>10839.822265625</v>
      </c>
      <c r="J735" t="n">
        <v>257.4691162109375</v>
      </c>
      <c r="K735" t="n">
        <v>678.2892456054688</v>
      </c>
      <c r="L735" t="n">
        <v>9255.603515625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672.5107421875</v>
      </c>
      <c r="L736" t="n">
        <v>9292.6318359375</v>
      </c>
      <c r="M736" t="n">
        <v>127.4805374145508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9274.23828125</v>
      </c>
      <c r="M737" t="n">
        <v>125.5592575073242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682.3441772460938</v>
      </c>
      <c r="L738" t="n">
        <v>9325.3896484375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12317.9287109375</v>
      </c>
      <c r="J739" t="n">
        <v>267.1360168457031</v>
      </c>
      <c r="K739" t="n">
        <v>680.4180297851562</v>
      </c>
      <c r="L739" t="n">
        <v>9392.5546875</v>
      </c>
      <c r="M739" t="n">
        <v>124.0241775512695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757.351318359375</v>
      </c>
      <c r="E740" t="n">
        <v>1566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11549.740234375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9485.09765625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11320.4150390625</v>
      </c>
      <c r="J743" t="n">
        <v>267.9831237792969</v>
      </c>
      <c r="K743" t="n">
        <v>731.6845092773438</v>
      </c>
      <c r="L743" t="n">
        <v>9451.61328125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1682.344116210938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725.9652099609375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10826.3154296875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9317.333984375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10559.6396484375</v>
      </c>
      <c r="J748" t="n">
        <v>238.13525390625</v>
      </c>
      <c r="K748" t="n">
        <v>719.9100341796875</v>
      </c>
      <c r="L748" t="n">
        <v>9144.1337890625</v>
      </c>
      <c r="M748" t="n">
        <v>119.3416366577148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10059.298828125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10357.521484375</v>
      </c>
      <c r="J750" t="n">
        <v>240.9755401611328</v>
      </c>
      <c r="K750" t="n">
        <v>724.5477294921875</v>
      </c>
      <c r="L750" t="n">
        <v>8964.2841796875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9062.75</v>
      </c>
      <c r="M751" t="n">
        <v>109.0690460205078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9177.908203125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1678.399291992188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709.4443359375</v>
      </c>
      <c r="L753" t="n">
        <v>9052.216796875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9133.212890625</v>
      </c>
      <c r="M755" t="n">
        <v>112.7764511108398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730.6869506835938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734.78125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10915.9404296875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751.3761596679688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780.5211791992188</v>
      </c>
      <c r="L762" t="n">
        <v>9041.7841796875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778.8863525390625</v>
      </c>
      <c r="L763" t="n">
        <v>9036.9794921875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837.19091796875</v>
      </c>
      <c r="L766" t="n">
        <v>9359.21484375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840.5593872070312</v>
      </c>
      <c r="L767" t="n">
        <v>9464.42578125</v>
      </c>
      <c r="M767" t="n">
        <v>111.9268341064453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9137.337890625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818.5660400390625</v>
      </c>
      <c r="L770" t="n">
        <v>8983.451171875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809.122802734375</v>
      </c>
      <c r="L771" t="n">
        <v>9002.669921875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11582.8984375</v>
      </c>
      <c r="J772" t="n">
        <v>193.5777130126953</v>
      </c>
      <c r="K772" t="n">
        <v>811.3798828125</v>
      </c>
      <c r="L772" t="n">
        <v>8945.841796875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11841.87109375</v>
      </c>
      <c r="J773" t="n">
        <v>189.4418487548828</v>
      </c>
      <c r="K773" t="n">
        <v>830.636962890625</v>
      </c>
      <c r="L773" t="n">
        <v>9039.8916015625</v>
      </c>
      <c r="M773" t="n">
        <v>102.6583404541016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8963.408203125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832.3754272460938</v>
      </c>
      <c r="L775" t="n">
        <v>8936.4287109375</v>
      </c>
      <c r="M775" t="n">
        <v>95.15663146972656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11697.0517578125</v>
      </c>
      <c r="J776" t="n">
        <v>169.4004211425781</v>
      </c>
      <c r="K776" t="n">
        <v>836.2575073242188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833.6448364257812</v>
      </c>
      <c r="L777" t="n">
        <v>9062.2138671875</v>
      </c>
      <c r="M777" t="n">
        <v>96.34416961669922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12145.8017578125</v>
      </c>
      <c r="J778" t="n">
        <v>180.4326782226562</v>
      </c>
      <c r="K778" t="n">
        <v>829.693603515625</v>
      </c>
      <c r="L778" t="n">
        <v>9108.755859375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838.5195922851562</v>
      </c>
      <c r="L781" t="n">
        <v>9003.2509765625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859.9151000976562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206.9283447265625</v>
      </c>
      <c r="J784" t="n">
        <v>157.6705627441406</v>
      </c>
      <c r="K784" t="n">
        <v>852.2548217773438</v>
      </c>
      <c r="L784" t="n">
        <v>8947.8310546875</v>
      </c>
      <c r="M784" t="n">
        <v>85.80123901367188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10931.4931640625</v>
      </c>
      <c r="I785" t="n">
        <v>209.3456115722656</v>
      </c>
      <c r="J785" t="n">
        <v>160.5606689453125</v>
      </c>
      <c r="K785" t="n">
        <v>848.115966796875</v>
      </c>
      <c r="L785" t="n">
        <v>9016.3056640625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11273.654296875</v>
      </c>
      <c r="I786" t="n">
        <v>219.8040313720703</v>
      </c>
      <c r="J786" t="n">
        <v>167.3972778320312</v>
      </c>
      <c r="K786" t="n">
        <v>819.7415771484375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98.8350830078125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11483.2802734375</v>
      </c>
      <c r="I788" t="n">
        <v>242.3191986083984</v>
      </c>
      <c r="J788" t="n">
        <v>174.0345764160156</v>
      </c>
      <c r="K788" t="n">
        <v>830.1923828125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11348.9423828125</v>
      </c>
      <c r="I789" t="n">
        <v>234.6529846191406</v>
      </c>
      <c r="J789" t="n">
        <v>167.2079162597656</v>
      </c>
      <c r="K789" t="n">
        <v>824.0780029296875</v>
      </c>
      <c r="L789" t="n">
        <v>9125.3994140625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11102.548828125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221.6786346435547</v>
      </c>
      <c r="J791" t="n">
        <v>158.9860534667969</v>
      </c>
      <c r="K791" t="n">
        <v>838.08984375</v>
      </c>
      <c r="L791" t="n">
        <v>9067.1640625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11039.794921875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847.562744140625</v>
      </c>
      <c r="L793" t="n">
        <v>9042.51171875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847.562744140625</v>
      </c>
      <c r="L794" t="n">
        <v>9042.51171875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250.0149993896484</v>
      </c>
      <c r="J795" t="n">
        <v>167.5866241455078</v>
      </c>
      <c r="K795" t="n">
        <v>862.503173828125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1849.369995117188</v>
      </c>
      <c r="F796" t="n">
        <v>121.1399993896484</v>
      </c>
      <c r="G796" t="n">
        <v>20.06999969482422</v>
      </c>
      <c r="H796" t="n">
        <v>11701.486328125</v>
      </c>
      <c r="I796" t="n">
        <v>255.1849975585938</v>
      </c>
      <c r="J796" t="n">
        <v>166.7494964599609</v>
      </c>
      <c r="K796" t="n">
        <v>857.37158203125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11969.529296875</v>
      </c>
      <c r="I797" t="n">
        <v>259.0921020507812</v>
      </c>
      <c r="J797" t="n">
        <v>174.3235778808594</v>
      </c>
      <c r="K797" t="n">
        <v>880.7279663085938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897.9107055664062</v>
      </c>
      <c r="L798" t="n">
        <v>10019.4072265625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12211.3369140625</v>
      </c>
      <c r="I799" t="n">
        <v>264.725830078125</v>
      </c>
      <c r="J799" t="n">
        <v>172.3702697753906</v>
      </c>
      <c r="K799" t="n">
        <v>895.6585083007812</v>
      </c>
      <c r="L799" t="n">
        <v>10044.9326171875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875.7840576171875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889.3959350585938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883.6420288085938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11229.865234375</v>
      </c>
      <c r="I804" t="n">
        <v>251.5936126708984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11214.9931640625</v>
      </c>
      <c r="I805" t="n">
        <v>258.9441223144531</v>
      </c>
      <c r="J805" t="n">
        <v>167.8955688476562</v>
      </c>
      <c r="K805" t="n">
        <v>848.9705200195312</v>
      </c>
      <c r="L805" t="n">
        <v>10574.6796875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11221.869140625</v>
      </c>
      <c r="I806" t="n">
        <v>248.2883605957031</v>
      </c>
      <c r="J806" t="n">
        <v>157.9894561767578</v>
      </c>
      <c r="K806" t="n">
        <v>861.2438354492188</v>
      </c>
      <c r="L806" t="n">
        <v>10319.7548828125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846.3428344726562</v>
      </c>
      <c r="L807" t="n">
        <v>9793.30859375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1900.6513671875</v>
      </c>
      <c r="F808" t="n">
        <v>118.0199966430664</v>
      </c>
      <c r="G808" t="n">
        <v>17.8700008392334</v>
      </c>
      <c r="H808" t="n">
        <v>10543.9384765625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862.9180908203125</v>
      </c>
      <c r="L809" t="n">
        <v>10047.21484375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881.2218627929688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11533.0654296875</v>
      </c>
      <c r="I811" t="n">
        <v>237.385986328125</v>
      </c>
      <c r="J811" t="n">
        <v>170.2176361083984</v>
      </c>
      <c r="K811" t="n">
        <v>902.9435424804688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235.1167144775391</v>
      </c>
      <c r="J812" t="n">
        <v>171.6826171875</v>
      </c>
      <c r="K812" t="n">
        <v>894.5967407226562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11658.869140625</v>
      </c>
      <c r="I813" t="n">
        <v>232.9954223632812</v>
      </c>
      <c r="J813" t="n">
        <v>171.4234924316406</v>
      </c>
      <c r="K813" t="n">
        <v>905.0673217773438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240.0992584228516</v>
      </c>
      <c r="J814" t="n">
        <v>176.5659027099609</v>
      </c>
      <c r="K814" t="n">
        <v>916.0318603515625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12018.728515625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12072.3671875</v>
      </c>
      <c r="I817" t="n">
        <v>235.1167144775391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11895.8505859375</v>
      </c>
      <c r="I818" t="n">
        <v>226.2862701416016</v>
      </c>
      <c r="J818" t="n">
        <v>175.0510864257812</v>
      </c>
      <c r="K818" t="n">
        <v>900.0789184570312</v>
      </c>
      <c r="L818" t="n">
        <v>11294.708984375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12047.9853515625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234.3274078369141</v>
      </c>
      <c r="J820" t="n">
        <v>178.3099365234375</v>
      </c>
      <c r="K820" t="n">
        <v>898.2021484375</v>
      </c>
      <c r="L820" t="n">
        <v>11415.060546875</v>
      </c>
      <c r="M820" t="n">
        <v>97.68616485595703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537.8570556640625</v>
      </c>
      <c r="E821" t="n">
        <v>1948.986572265625</v>
      </c>
      <c r="F821" t="n">
        <v>122</v>
      </c>
      <c r="G821" t="n">
        <v>19.53000068664551</v>
      </c>
      <c r="H821" t="n">
        <v>11676.423828125</v>
      </c>
      <c r="I821" t="n">
        <v>222.9810028076172</v>
      </c>
      <c r="J821" t="n">
        <v>170.9252014160156</v>
      </c>
      <c r="K821" t="n">
        <v>852.9116821289062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11655.9423828125</v>
      </c>
      <c r="I822" t="n">
        <v>213.1935272216797</v>
      </c>
      <c r="J822" t="n">
        <v>169.5299835205078</v>
      </c>
      <c r="K822" t="n">
        <v>876.026123046875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11120.00390625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10937.5322265625</v>
      </c>
      <c r="M825" t="n">
        <v>95.79384613037109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11262.9267578125</v>
      </c>
      <c r="I826" t="n">
        <v>205.8430633544922</v>
      </c>
      <c r="J826" t="n">
        <v>162.5638122558594</v>
      </c>
      <c r="K826" t="n">
        <v>872.4700317382812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11794.4267578125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225.5758819580078</v>
      </c>
      <c r="J831" t="n">
        <v>198.53076171875</v>
      </c>
      <c r="K831" t="n">
        <v>908.870361328125</v>
      </c>
      <c r="L831" t="n">
        <v>11967.3232421875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2030.876586914062</v>
      </c>
      <c r="F832" t="n">
        <v>123.9000015258789</v>
      </c>
      <c r="G832" t="n">
        <v>22.96999931335449</v>
      </c>
      <c r="H832" t="n">
        <v>12786.2333984375</v>
      </c>
      <c r="I832" t="n">
        <v>226.010009765625</v>
      </c>
      <c r="J832" t="n">
        <v>204.5003356933594</v>
      </c>
      <c r="K832" t="n">
        <v>906.7437744140625</v>
      </c>
      <c r="L832" t="n">
        <v>12202.2060546875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13626.8818359375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13157.2626953125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230.3216400146484</v>
      </c>
      <c r="J835" t="n">
        <v>222.0901641845703</v>
      </c>
      <c r="K835" t="n">
        <v>909.7605590820312</v>
      </c>
      <c r="L835" t="n">
        <v>13309.6455078125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13407.455078125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916.8824462890625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13461.09375</v>
      </c>
      <c r="I839" t="n">
        <v>222.1818389892578</v>
      </c>
      <c r="J839" t="n">
        <v>211.8152923583984</v>
      </c>
      <c r="K839" t="n">
        <v>907.139404296875</v>
      </c>
      <c r="L839" t="n">
        <v>13476.5849609375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13279.7001953125</v>
      </c>
      <c r="I840" t="n">
        <v>240.1683044433594</v>
      </c>
      <c r="J840" t="n">
        <v>212.1641082763672</v>
      </c>
      <c r="K840" t="n">
        <v>916.6846313476562</v>
      </c>
      <c r="L840" t="n">
        <v>12875.7919921875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116.3390274047852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12982.5576171875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237.8793029785156</v>
      </c>
      <c r="J844" t="n">
        <v>214.4163970947266</v>
      </c>
      <c r="K844" t="n">
        <v>892.4141845703125</v>
      </c>
      <c r="L844" t="n">
        <v>13028.17578125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13148.0458984375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13882.291015625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14005.2724609375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14088.0556640625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14120.0830078125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13345.0419921875</v>
      </c>
      <c r="I855" t="n">
        <v>398.4749755859375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13276.7744140625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417.4185180664062</v>
      </c>
      <c r="J858" t="n">
        <v>211.2073822021484</v>
      </c>
      <c r="K858" t="n">
        <v>909.9066162109375</v>
      </c>
      <c r="L858" t="n">
        <v>13238.79296875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14253.1328125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14030.8994140625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13438.4853515625</v>
      </c>
      <c r="I872" t="n">
        <v>451.2898864746094</v>
      </c>
      <c r="J872" t="n">
        <v>244.7725524902344</v>
      </c>
      <c r="K872" t="n">
        <v>927.796630859375</v>
      </c>
      <c r="L872" t="n">
        <v>13945.125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13532.2958984375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13749.2353515625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13842.0693359375</v>
      </c>
      <c r="I881" t="n">
        <v>413.9948425292969</v>
      </c>
      <c r="J881" t="n">
        <v>243.0683746337891</v>
      </c>
      <c r="K881" t="n">
        <v>953.0911865234375</v>
      </c>
      <c r="L881" t="n">
        <v>14383.744140625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13532.2958984375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14497.7841796875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14687.8525390625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15604.076171875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15399.3876953125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13236.205078125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12962.5888671875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15198.5986328125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12756.3984375</v>
      </c>
      <c r="I913" t="n">
        <v>338.0613708496094</v>
      </c>
      <c r="J913" t="n">
        <v>194.3151702880859</v>
      </c>
      <c r="K913" t="n">
        <v>962.0361938476562</v>
      </c>
      <c r="L913" t="n">
        <v>17457.96484375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17524.24609375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17503.779296875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13159.9833984375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17330.279296875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10280.9345703125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10421.3642578125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10406.634765625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10180.7666015625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11317.794921875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11320.7451171875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11460.4111328125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10450.8251953125</v>
      </c>
      <c r="I1085" t="n">
        <v>278.0827331542969</v>
      </c>
      <c r="J1085" t="n">
        <v>180.7615509033203</v>
      </c>
      <c r="K1085" t="n">
        <v>936.1453247070312</v>
      </c>
      <c r="L1085" t="n">
        <v>12260.0419921875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13070.494140625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12868.8642578125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12545.2734375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12227.5849609375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10068.8134765625</v>
      </c>
      <c r="I1095" t="n">
        <v>238.3778686523438</v>
      </c>
      <c r="J1095" t="n">
        <v>199.8163604736328</v>
      </c>
      <c r="K1095" t="n">
        <v>881.4813842773438</v>
      </c>
      <c r="L1095" t="n">
        <v>12084.96875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11848.916015625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10101.2216796875</v>
      </c>
      <c r="I1099" t="n">
        <v>236.7916717529297</v>
      </c>
      <c r="J1099" t="n">
        <v>198.809814453125</v>
      </c>
      <c r="K1099" t="n">
        <v>936.5428466796875</v>
      </c>
      <c r="L1099" t="n">
        <v>12319.0556640625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10276.0244140625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12501.0146484375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10424.3115234375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12300.369140625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10318</v>
      </c>
      <c r="C1182" t="n">
        <v>508.25</v>
      </c>
      <c r="D1182" t="n">
        <v>303.0499877929688</v>
      </c>
      <c r="E1182" t="n">
        <v>1755.699951171875</v>
      </c>
      <c r="F1182" t="n">
        <v>82.66999816894531</v>
      </c>
      <c r="G1182" t="n">
        <v>21.42000007629395</v>
      </c>
      <c r="H1182" t="n">
        <v>10808</v>
      </c>
      <c r="I1182" t="n">
        <v>198.4100036621094</v>
      </c>
      <c r="J1182" t="n">
        <v>156.3999938964844</v>
      </c>
      <c r="K1182" t="n">
        <v>982.75</v>
      </c>
      <c r="L1182" t="n">
        <v>12361</v>
      </c>
      <c r="M1182" t="n">
        <v>176.5299987792969</v>
      </c>
    </row>
    <row r="1183">
      <c r="A1183" s="2" t="n">
        <v>46309</v>
      </c>
      <c r="B1183" t="n">
        <v>10250</v>
      </c>
      <c r="C1183" t="n">
        <v>520.0499877929688</v>
      </c>
      <c r="D1183" t="n">
        <v>305.3999938964844</v>
      </c>
      <c r="E1183" t="n">
        <v>1721.699951171875</v>
      </c>
      <c r="F1183" t="n">
        <v>84.55000305175781</v>
      </c>
      <c r="G1183" t="n">
        <v>22.05999946594238</v>
      </c>
      <c r="H1183" t="n">
        <v>10774</v>
      </c>
      <c r="I1183" t="n">
        <v>201.6000061035156</v>
      </c>
      <c r="J1183" t="n">
        <v>158.4100036621094</v>
      </c>
      <c r="K1183" t="n">
        <v>957</v>
      </c>
      <c r="L1183" t="n">
        <v>12436</v>
      </c>
      <c r="M1183" t="n">
        <v>175.0200042724609</v>
      </c>
    </row>
    <row r="1184">
      <c r="A1184" s="2" t="n">
        <v>46310</v>
      </c>
      <c r="B1184" t="n">
        <v>10385</v>
      </c>
      <c r="C1184" t="n">
        <v>468.5</v>
      </c>
      <c r="D1184" t="n">
        <v>306.7000122070312</v>
      </c>
      <c r="E1184" t="n">
        <v>1732</v>
      </c>
      <c r="F1184" t="n">
        <v>83.77999877929688</v>
      </c>
      <c r="G1184" t="n">
        <v>21.45000076293945</v>
      </c>
      <c r="H1184" t="n">
        <v>11225</v>
      </c>
      <c r="I1184" t="n">
        <v>199.5500030517578</v>
      </c>
      <c r="J1184" t="n">
        <v>157.0800018310547</v>
      </c>
      <c r="K1184" t="n">
        <v>965.25</v>
      </c>
      <c r="L1184" t="n">
        <v>12408</v>
      </c>
      <c r="M1184" t="n">
        <v>170.3500061035156</v>
      </c>
    </row>
    <row r="1185">
      <c r="A1185" s="2" t="n">
        <v>46311</v>
      </c>
      <c r="B1185" t="n">
        <v>10405</v>
      </c>
      <c r="C1185" t="n">
        <v>472</v>
      </c>
      <c r="D1185" t="n">
        <v>301.2999877929688</v>
      </c>
      <c r="E1185" t="n">
        <v>1729</v>
      </c>
      <c r="F1185" t="n">
        <v>83.36000061035156</v>
      </c>
      <c r="G1185" t="n">
        <v>21.25</v>
      </c>
      <c r="H1185" t="n">
        <v>11198</v>
      </c>
      <c r="I1185" t="n">
        <v>201.1799926757812</v>
      </c>
      <c r="J1185" t="n">
        <v>167.75</v>
      </c>
      <c r="K1185" t="n">
        <v>982.0999755859375</v>
      </c>
      <c r="L1185" t="n">
        <v>12401</v>
      </c>
      <c r="M1185" t="n">
        <v>171.9900054931641</v>
      </c>
    </row>
    <row r="1186">
      <c r="A1186" s="2" t="n">
        <v>46314</v>
      </c>
      <c r="B1186" t="n">
        <v>10287</v>
      </c>
      <c r="C1186" t="n">
        <v>447.0499877929688</v>
      </c>
      <c r="D1186" t="n">
        <v>296.3500061035156</v>
      </c>
      <c r="E1186" t="n">
        <v>1700</v>
      </c>
      <c r="F1186" t="n">
        <v>82.70999908447266</v>
      </c>
      <c r="G1186" t="n">
        <v>20.06999969482422</v>
      </c>
      <c r="H1186" t="n">
        <v>11265</v>
      </c>
      <c r="I1186" t="n">
        <v>196.2100067138672</v>
      </c>
      <c r="J1186" t="n">
        <v>167.8999938964844</v>
      </c>
      <c r="K1186" t="n">
        <v>957.3499755859375</v>
      </c>
      <c r="L1186" t="n">
        <v>12286</v>
      </c>
      <c r="M1186" t="n">
        <v>164.4799957275391</v>
      </c>
    </row>
    <row r="1187">
      <c r="A1187" s="2" t="n">
        <v>46316</v>
      </c>
      <c r="B1187" t="n">
        <v>10072</v>
      </c>
      <c r="C1187" t="n">
        <v>425.3999938964844</v>
      </c>
      <c r="D1187" t="n">
        <v>293.1000061035156</v>
      </c>
      <c r="E1187" t="n">
        <v>1690</v>
      </c>
      <c r="F1187" t="n">
        <v>81.16999816894531</v>
      </c>
      <c r="G1187" t="n">
        <v>19.70999908447266</v>
      </c>
      <c r="H1187" t="n">
        <v>10975</v>
      </c>
      <c r="I1187" t="n">
        <v>192.5399932861328</v>
      </c>
      <c r="J1187" t="n">
        <v>157.5800018310547</v>
      </c>
      <c r="K1187" t="n">
        <v>926</v>
      </c>
      <c r="L1187" t="n">
        <v>11999</v>
      </c>
      <c r="M1187" t="n">
        <v>156.8099975585938</v>
      </c>
    </row>
    <row r="1188">
      <c r="A1188" s="2" t="n">
        <v>46317</v>
      </c>
      <c r="B1188" t="n">
        <v>10155</v>
      </c>
      <c r="C1188" t="n">
        <v>415.8999938964844</v>
      </c>
      <c r="D1188" t="n">
        <v>278.7999877929688</v>
      </c>
      <c r="E1188" t="n">
        <v>1678</v>
      </c>
      <c r="F1188" t="n">
        <v>81.01999664306641</v>
      </c>
      <c r="G1188" t="n">
        <v>18.96999931335449</v>
      </c>
      <c r="H1188" t="n">
        <v>11293</v>
      </c>
      <c r="I1188" t="n">
        <v>187.9600067138672</v>
      </c>
      <c r="J1188" t="n">
        <v>155.1499938964844</v>
      </c>
      <c r="K1188" t="n">
        <v>942.0999755859375</v>
      </c>
      <c r="L1188" t="n">
        <v>12282</v>
      </c>
      <c r="M1188" t="n">
        <v>153.3800048828125</v>
      </c>
    </row>
    <row r="1189">
      <c r="A1189" s="2" t="n">
        <v>46318</v>
      </c>
      <c r="B1189" t="n">
        <v>10072</v>
      </c>
      <c r="C1189" t="n">
        <v>396.9500122070312</v>
      </c>
      <c r="D1189" t="n">
        <v>278.2000122070312</v>
      </c>
      <c r="E1189" t="n">
        <v>1655</v>
      </c>
      <c r="F1189" t="n">
        <v>77.44999694824219</v>
      </c>
      <c r="G1189" t="n">
        <v>18.06999969482422</v>
      </c>
      <c r="H1189" t="n">
        <v>11175</v>
      </c>
      <c r="I1189" t="n">
        <v>183.0099945068359</v>
      </c>
      <c r="J1189" t="n">
        <v>153.4799957275391</v>
      </c>
      <c r="K1189" t="n">
        <v>928.9500122070312</v>
      </c>
      <c r="L1189" t="n">
        <v>11862</v>
      </c>
      <c r="M1189" t="n">
        <v>143.0599975585938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-7.375390840537066</v>
      </c>
      <c r="C2" t="n">
        <v>-19.89707961149838</v>
      </c>
      <c r="D2" t="n">
        <v>-8.305860974424073</v>
      </c>
      <c r="E2" t="n">
        <v>-4.390525707683423</v>
      </c>
      <c r="F2" t="n">
        <v>-5.548784209460744</v>
      </c>
      <c r="G2" t="n">
        <v>-7.523035577419024</v>
      </c>
      <c r="H2" t="n">
        <v>3.587319243604004</v>
      </c>
      <c r="I2" t="n">
        <v>-13.273627712309</v>
      </c>
      <c r="J2" t="n">
        <v>-6.925408484923413</v>
      </c>
      <c r="K2" t="n">
        <v>-3.173859853258609</v>
      </c>
      <c r="L2" t="n">
        <v>-5.677480916030531</v>
      </c>
      <c r="M2" t="n">
        <v>-20.57958492164337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4.279644795150328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17.39080950251499</v>
      </c>
      <c r="I8" t="n">
        <v>41.39969195323281</v>
      </c>
      <c r="J8" t="n">
        <v>37.18948724621054</v>
      </c>
      <c r="K8" t="n">
        <v>16.89851619925562</v>
      </c>
      <c r="L8" t="n">
        <v>10.21694370085331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-19.04849651890878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0.03702396899156746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-5.512194696288796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-3.277800464648728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-6.534989821737957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0.4572477829414057</v>
      </c>
      <c r="I14" t="n">
        <v>5.56857821904444</v>
      </c>
      <c r="J14" t="n">
        <v>-5.686684512015128</v>
      </c>
      <c r="K14" t="n">
        <v>4.394839096155723</v>
      </c>
      <c r="L14" t="n">
        <v>-12.40722901858684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9.628504061574317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-0.2174855042106794</v>
      </c>
      <c r="C18" t="n">
        <v>19.57590231235706</v>
      </c>
      <c r="D18" t="n">
        <v>0.2621110850883568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8.848305256925638</v>
      </c>
      <c r="M18" t="n">
        <v>18.40342441261562</v>
      </c>
    </row>
    <row r="19">
      <c r="A19" s="2" t="n">
        <v>45808</v>
      </c>
      <c r="B19" t="n">
        <v>7.185552985291621</v>
      </c>
      <c r="C19" t="n">
        <v>5.296101864352898</v>
      </c>
      <c r="D19" t="n">
        <v>25.97690714630203</v>
      </c>
      <c r="E19" t="n">
        <v>3.371593986207522</v>
      </c>
      <c r="F19" t="n">
        <v>0</v>
      </c>
      <c r="G19" t="n">
        <v>23.70711212484784</v>
      </c>
      <c r="H19" t="n">
        <v>12.035411567346</v>
      </c>
      <c r="I19" t="n">
        <v>9.123904601040023</v>
      </c>
      <c r="J19" t="n">
        <v>23.53799235369747</v>
      </c>
      <c r="K19" t="n">
        <v>6.979545380544949</v>
      </c>
      <c r="L19" t="n">
        <v>16.56644985393396</v>
      </c>
      <c r="M19" t="n">
        <v>19.54736299249791</v>
      </c>
    </row>
    <row r="20">
      <c r="A20" s="2" t="n">
        <v>45777</v>
      </c>
      <c r="B20" t="n">
        <v>1.918427553639179</v>
      </c>
      <c r="C20" t="n">
        <v>5.666139053805641</v>
      </c>
      <c r="D20" t="n">
        <v>0.2021952891294809</v>
      </c>
      <c r="E20" t="n">
        <v>-2.77729097032734</v>
      </c>
      <c r="F20" t="n">
        <v>-1.046314304443219</v>
      </c>
      <c r="G20" t="n">
        <v>0.3081734740989939</v>
      </c>
      <c r="H20" t="n">
        <v>-4.009039802023517</v>
      </c>
      <c r="I20" t="n">
        <v>-11.55637906856684</v>
      </c>
      <c r="J20" t="n">
        <v>4.617543594869233</v>
      </c>
      <c r="K20" t="n">
        <v>-3.477691834228502</v>
      </c>
      <c r="L20" t="n">
        <v>2.231725793725703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7.213046022407421</v>
      </c>
      <c r="F21" t="n">
        <v>13.39096579515122</v>
      </c>
      <c r="G21" t="n">
        <v>4.564975487702982</v>
      </c>
      <c r="H21" t="n">
        <v>7.764589177311243</v>
      </c>
      <c r="I21" t="n">
        <v>17.5120743055194</v>
      </c>
      <c r="J21" t="n">
        <v>0.5088551917469486</v>
      </c>
      <c r="K21" t="n">
        <v>4.868519859774412</v>
      </c>
      <c r="L21" t="n">
        <v>21.56213768273867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-13.88096938128189</v>
      </c>
      <c r="E22" t="n">
        <v>7.845182930328165</v>
      </c>
      <c r="F22" t="n">
        <v>-6.597371414459952</v>
      </c>
      <c r="G22" t="n">
        <v>-32.82827813685062</v>
      </c>
      <c r="H22" t="n">
        <v>0.1267246954717915</v>
      </c>
      <c r="J22" t="n">
        <v>-32.75200789922354</v>
      </c>
      <c r="K22" t="n">
        <v>8.182529424569985</v>
      </c>
      <c r="L22" t="n">
        <v>-0.8302150873791492</v>
      </c>
      <c r="M22" t="n">
        <v>-22.01755394293744</v>
      </c>
    </row>
    <row r="23">
      <c r="A23" s="2" t="n">
        <v>45688</v>
      </c>
      <c r="B23" t="n">
        <v>0.5591728032418697</v>
      </c>
      <c r="C23" t="n">
        <v>-4.102515196189504</v>
      </c>
      <c r="D23" t="n">
        <v>-8.722552158836351</v>
      </c>
      <c r="E23" t="n">
        <v>10.71360309157487</v>
      </c>
      <c r="F23" t="n">
        <v>-8.640711556311487</v>
      </c>
      <c r="G23" t="n">
        <v>-8.695656271156116</v>
      </c>
      <c r="H23" t="n">
        <v>-2.751377887667139</v>
      </c>
      <c r="J23" t="n">
        <v>-11.17011773849236</v>
      </c>
      <c r="K23" t="n">
        <v>15.56647229710804</v>
      </c>
      <c r="L23" t="n">
        <v>-3.223182846392048</v>
      </c>
      <c r="M23" t="n">
        <v>-9.580518738992849</v>
      </c>
    </row>
    <row r="24">
      <c r="A24" s="2" t="n">
        <v>45657</v>
      </c>
      <c r="B24" t="n">
        <v>-2.601936356621426</v>
      </c>
      <c r="C24" t="n">
        <v>-6.137391627056199</v>
      </c>
      <c r="D24" t="n">
        <v>0.05212877718951958</v>
      </c>
      <c r="E24" t="n">
        <v>-0.7500222233104981</v>
      </c>
      <c r="F24" t="n">
        <v>-6.219178076038123</v>
      </c>
      <c r="G24" t="n">
        <v>-9.481217109041884</v>
      </c>
      <c r="H24" t="n">
        <v>13.55048927861036</v>
      </c>
      <c r="J24" t="n">
        <v>8.915042237459803</v>
      </c>
      <c r="K24" t="n">
        <v>3.757645905397267</v>
      </c>
      <c r="L24" t="n">
        <v>2.09908065586808</v>
      </c>
      <c r="M24" t="n">
        <v>-6.789987504272155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-11.92306741753053</v>
      </c>
      <c r="E25" t="n">
        <v>-9.755826632776044</v>
      </c>
      <c r="F25" t="n">
        <v>1.312351427056879</v>
      </c>
      <c r="G25" t="n">
        <v>-3.731341077402328</v>
      </c>
      <c r="H25" t="n">
        <v>2.134256133793033</v>
      </c>
      <c r="J25" t="n">
        <v>-2.772937691944111</v>
      </c>
      <c r="K25" t="n">
        <v>-4.555300507291449</v>
      </c>
      <c r="L25" t="n">
        <v>-7.941982345230802</v>
      </c>
      <c r="M25" t="n">
        <v>-4.727345852000797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-10.41399412012721</v>
      </c>
      <c r="E26" t="n">
        <v>-11.28256189667716</v>
      </c>
      <c r="F26" t="n">
        <v>-12.94949841905235</v>
      </c>
      <c r="G26" t="n">
        <v>-18.44569485708816</v>
      </c>
      <c r="H26" t="n">
        <v>-2.336423807695454</v>
      </c>
      <c r="J26" t="n">
        <v>-4.887488753958358</v>
      </c>
      <c r="K26" t="n">
        <v>-10.55758511788695</v>
      </c>
      <c r="L26" t="n">
        <v>-12.8386305079251</v>
      </c>
      <c r="M26" t="n">
        <v>-12.24528157381233</v>
      </c>
    </row>
    <row r="27">
      <c r="A27" s="2" t="n">
        <v>45565</v>
      </c>
      <c r="B27" t="n">
        <v>13.35347071502622</v>
      </c>
      <c r="C27" t="n">
        <v>-6.494979999745731</v>
      </c>
      <c r="D27" t="n">
        <v>1.312982584558675</v>
      </c>
      <c r="E27" t="n">
        <v>10.67552713731079</v>
      </c>
      <c r="G27" t="n">
        <v>0.1641258905506593</v>
      </c>
      <c r="H27" t="n">
        <v>4.97428022079065</v>
      </c>
      <c r="J27" t="n">
        <v>0.836890901778542</v>
      </c>
      <c r="K27" t="n">
        <v>6.983879941119464</v>
      </c>
      <c r="L27" t="n">
        <v>21.63383786673503</v>
      </c>
      <c r="M27" t="n">
        <v>6.09356718604368</v>
      </c>
    </row>
    <row r="28">
      <c r="A28" s="2" t="n">
        <v>45535</v>
      </c>
      <c r="B28" t="n">
        <v>12.6999705492641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4.555326346470712</v>
      </c>
      <c r="J28" t="n">
        <v>-7.72266894251401</v>
      </c>
      <c r="K28" t="n">
        <v>5.776455667154901</v>
      </c>
      <c r="L28" t="n">
        <v>4.687632277845233</v>
      </c>
      <c r="M28" t="n">
        <v>-15.67552460889353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3.998367699035965</v>
      </c>
      <c r="G29" t="n">
        <v>10.42134191365982</v>
      </c>
      <c r="H29" t="n">
        <v>12.68998511003667</v>
      </c>
      <c r="J29" t="n">
        <v>-1.994745394958575</v>
      </c>
      <c r="K29" t="n">
        <v>-4.3369858122279</v>
      </c>
      <c r="L29" t="n">
        <v>3.8050985752482</v>
      </c>
      <c r="M29" t="n">
        <v>15.83774625009275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14.68497809316758</v>
      </c>
      <c r="E30" t="n">
        <v>3.961268838261178</v>
      </c>
      <c r="G30" t="n">
        <v>30.43902637512703</v>
      </c>
      <c r="H30" t="n">
        <v>7.595709754825442</v>
      </c>
      <c r="J30" t="n">
        <v>20.33190988495899</v>
      </c>
      <c r="K30" t="n">
        <v>6.772038372479638</v>
      </c>
      <c r="L30" t="n">
        <v>16.46735137744517</v>
      </c>
      <c r="M30" t="n">
        <v>3.8039827216932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-2.734226866216727</v>
      </c>
      <c r="E31" t="n">
        <v>-5.349850307099357</v>
      </c>
      <c r="G31" t="n">
        <v>-14.34540754034919</v>
      </c>
      <c r="H31" t="n">
        <v>-2.005255050763033</v>
      </c>
      <c r="J31" t="n">
        <v>-8.533875618037568</v>
      </c>
      <c r="K31" t="n">
        <v>-3.262048834671194</v>
      </c>
      <c r="L31" t="n">
        <v>-0.4188905684673228</v>
      </c>
      <c r="M31" t="n">
        <v>-15.17636784186918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4.362917979170722</v>
      </c>
      <c r="E32" t="n">
        <v>-1.755019715167649</v>
      </c>
      <c r="G32" t="n">
        <v>23.58004292158282</v>
      </c>
      <c r="H32" t="n">
        <v>-1.892957364084158</v>
      </c>
      <c r="J32" t="n">
        <v>25.51115564643811</v>
      </c>
      <c r="K32" t="n">
        <v>-4.440160247957325</v>
      </c>
      <c r="L32" t="n">
        <v>8.535850432112269</v>
      </c>
      <c r="M32" t="n">
        <v>22.92437941174035</v>
      </c>
    </row>
    <row r="33">
      <c r="A33" s="2" t="n">
        <v>45382</v>
      </c>
      <c r="B33" t="n">
        <v>15.66247642629834</v>
      </c>
      <c r="C33" t="n">
        <v>-9.631362212903582</v>
      </c>
      <c r="D33" t="n">
        <v>-8.852178101963126</v>
      </c>
      <c r="E33" t="n">
        <v>3.140282893366098</v>
      </c>
      <c r="G33" t="n">
        <v>-15.55233154508318</v>
      </c>
      <c r="H33" t="n">
        <v>-9.583465787173173</v>
      </c>
      <c r="J33" t="n">
        <v>-0.9436153680805415</v>
      </c>
      <c r="K33" t="n">
        <v>11.54520617829307</v>
      </c>
      <c r="L33" t="n">
        <v>-4.24724377656357</v>
      </c>
      <c r="M33" t="n">
        <v>-10.22933141943914</v>
      </c>
    </row>
    <row r="34">
      <c r="A34" s="2" t="n">
        <v>45351</v>
      </c>
      <c r="B34" t="n">
        <v>3.153556314368622</v>
      </c>
      <c r="C34" t="n">
        <v>8.553959280817281</v>
      </c>
      <c r="D34" t="n">
        <v>-4.967321283067561</v>
      </c>
      <c r="E34" t="n">
        <v>-2.058619442484388</v>
      </c>
      <c r="G34" t="n">
        <v>10.9677468576739</v>
      </c>
      <c r="H34" t="n">
        <v>9.362551532130258</v>
      </c>
      <c r="J34" t="n">
        <v>19.20438947104273</v>
      </c>
      <c r="K34" t="n">
        <v>-5.355617202502261</v>
      </c>
      <c r="L34" t="n">
        <v>-0.6672233471156641</v>
      </c>
      <c r="M34" t="n">
        <v>-10.93792215024115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6.025510275184698</v>
      </c>
      <c r="E35" t="n">
        <v>-3.470159075560675</v>
      </c>
      <c r="G35" t="n">
        <v>11.51079442719369</v>
      </c>
      <c r="H35" t="n">
        <v>9.012836736599272</v>
      </c>
      <c r="J35" t="n">
        <v>37.23644164193811</v>
      </c>
      <c r="K35" t="n">
        <v>-6.343701112370992</v>
      </c>
      <c r="L35" t="n">
        <v>1.609316307671538</v>
      </c>
      <c r="M35" t="n">
        <v>-5.916568416683665</v>
      </c>
    </row>
    <row r="36">
      <c r="A36" s="2" t="n">
        <v>45291</v>
      </c>
      <c r="B36" t="n">
        <v>11.60321842886249</v>
      </c>
      <c r="C36" t="n">
        <v>-0.6559587428277558</v>
      </c>
      <c r="D36" t="n">
        <v>-0.7182742769781369</v>
      </c>
      <c r="E36" t="n">
        <v>0.7349849488255789</v>
      </c>
      <c r="G36" t="n">
        <v>-12.02531993207666</v>
      </c>
      <c r="H36" t="n">
        <v>4.329744147737924</v>
      </c>
      <c r="K36" t="n">
        <v>2.890386609972406</v>
      </c>
      <c r="L36" t="n">
        <v>-5.955044846382895</v>
      </c>
      <c r="M36" t="n">
        <v>12.16676571252739</v>
      </c>
    </row>
    <row r="37">
      <c r="A37" s="2" t="n">
        <v>45260</v>
      </c>
      <c r="B37" t="n">
        <v>14.6122161132153</v>
      </c>
      <c r="C37" t="n">
        <v>-4.842874386167962</v>
      </c>
      <c r="D37" t="n">
        <v>-2.449899054246474</v>
      </c>
      <c r="E37" t="n">
        <v>6.622910374020852</v>
      </c>
      <c r="G37" t="n">
        <v>18.57411194669443</v>
      </c>
      <c r="H37" t="n">
        <v>6.203020482351596</v>
      </c>
      <c r="K37" t="n">
        <v>-4.94817480498212</v>
      </c>
      <c r="L37" t="n">
        <v>4.765433690783216</v>
      </c>
      <c r="M37" t="n">
        <v>10.91538514865522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-7.433782959382828</v>
      </c>
      <c r="E38" t="n">
        <v>1.902288172680344</v>
      </c>
      <c r="G38" t="n">
        <v>1.523808070591515</v>
      </c>
      <c r="H38" t="n">
        <v>-2.561011595460128</v>
      </c>
      <c r="K38" t="n">
        <v>-4.072610443555136</v>
      </c>
      <c r="L38" t="n">
        <v>-1.088901502093986</v>
      </c>
      <c r="M38" t="n">
        <v>-6.141128251620797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0.8887648342284171</v>
      </c>
      <c r="E39" t="n">
        <v>3.448863083260534</v>
      </c>
      <c r="G39" t="n">
        <v>9.60333680080543</v>
      </c>
      <c r="H39" t="n">
        <v>-2.964705661777545</v>
      </c>
      <c r="K39" t="n">
        <v>9.043011797686628</v>
      </c>
      <c r="L39" t="n">
        <v>8.187351535856502</v>
      </c>
      <c r="M39" t="n">
        <v>-7.610475759872304</v>
      </c>
    </row>
    <row r="40">
      <c r="A40" s="2" t="n">
        <v>45169</v>
      </c>
      <c r="B40" t="n">
        <v>-6.440356745861642</v>
      </c>
      <c r="C40" t="n">
        <v>21.45002499929591</v>
      </c>
      <c r="D40" t="n">
        <v>-7.96543841797801</v>
      </c>
      <c r="E40" t="n">
        <v>-6.844777300869276</v>
      </c>
      <c r="G40" t="n">
        <v>48.7577651892771</v>
      </c>
      <c r="H40" t="n">
        <v>-1.402519635206934</v>
      </c>
      <c r="K40" t="n">
        <v>-1.880754013098362</v>
      </c>
      <c r="L40" t="n">
        <v>27.54785674181477</v>
      </c>
      <c r="M40" t="n">
        <v>10.92283735249342</v>
      </c>
    </row>
    <row r="41">
      <c r="A41" s="2" t="n">
        <v>45138</v>
      </c>
      <c r="B41" t="n">
        <v>5.11238176197566</v>
      </c>
      <c r="C41" t="n">
        <v>11.68730168300751</v>
      </c>
      <c r="D41" t="n">
        <v>-0.4178712037502752</v>
      </c>
      <c r="E41" t="n">
        <v>4.600795454572748</v>
      </c>
      <c r="G41" t="n">
        <v>-3.012048123553901</v>
      </c>
      <c r="H41" t="n">
        <v>7.694269246432395</v>
      </c>
      <c r="K41" t="n">
        <v>1.950956802422721</v>
      </c>
      <c r="L41" t="n">
        <v>2.145154765988155</v>
      </c>
      <c r="M41" t="n">
        <v>34.49043343028839</v>
      </c>
    </row>
    <row r="42">
      <c r="A42" s="2" t="n">
        <v>45107</v>
      </c>
      <c r="B42" t="n">
        <v>5.866352025471899</v>
      </c>
      <c r="C42" t="n">
        <v>4.277642421808436</v>
      </c>
      <c r="D42" t="n">
        <v>11.20975756098474</v>
      </c>
      <c r="E42" t="n">
        <v>5.358550212193292</v>
      </c>
      <c r="G42" t="n">
        <v>12.54237546759136</v>
      </c>
      <c r="H42" t="n">
        <v>-3.403984940999072</v>
      </c>
      <c r="K42" t="n">
        <v>2.878134762326301</v>
      </c>
      <c r="L42" t="n">
        <v>3.677171652127553</v>
      </c>
      <c r="M42" t="n">
        <v>0.1204791878881784</v>
      </c>
    </row>
    <row r="43">
      <c r="A43" s="2" t="n">
        <v>45077</v>
      </c>
      <c r="B43" t="n">
        <v>3.05057665908357</v>
      </c>
      <c r="C43" t="n">
        <v>17.51503281283524</v>
      </c>
      <c r="D43" t="n">
        <v>4.116577071422189</v>
      </c>
      <c r="E43" t="n">
        <v>7.116221157184288</v>
      </c>
      <c r="G43" t="n">
        <v>1.0273946206238</v>
      </c>
      <c r="H43" t="n">
        <v>6.088677933109388</v>
      </c>
      <c r="K43" t="n">
        <v>11.30156785709249</v>
      </c>
      <c r="L43" t="n">
        <v>5.780433557422082</v>
      </c>
      <c r="M43" t="n">
        <v>-5.32318638681687</v>
      </c>
    </row>
    <row r="44">
      <c r="A44" s="2" t="n">
        <v>45046</v>
      </c>
      <c r="B44" t="n">
        <v>14.08585981305683</v>
      </c>
      <c r="C44" t="n">
        <v>4.080280153381199</v>
      </c>
      <c r="D44" t="n">
        <v>4.38254200870587</v>
      </c>
      <c r="E44" t="n">
        <v>6.960121314625711</v>
      </c>
      <c r="G44" t="n">
        <v>13.17830087760219</v>
      </c>
      <c r="H44" t="n">
        <v>15.67286123823064</v>
      </c>
      <c r="K44" t="n">
        <v>11.81021423213389</v>
      </c>
      <c r="L44" t="n">
        <v>19.34754178537885</v>
      </c>
      <c r="M44" t="n">
        <v>-6.770662948980744</v>
      </c>
    </row>
    <row r="45">
      <c r="A45" s="2" t="n">
        <v>45016</v>
      </c>
      <c r="B45" t="n">
        <v>6.105923460006735</v>
      </c>
      <c r="C45" t="n">
        <v>-6.893382549119254</v>
      </c>
      <c r="D45" t="n">
        <v>-3.579447661793</v>
      </c>
      <c r="E45" t="n">
        <v>-5.123969790860505</v>
      </c>
      <c r="G45" t="n">
        <v>3.199996948242179</v>
      </c>
      <c r="H45" t="n">
        <v>-5.341229572955896</v>
      </c>
      <c r="K45" t="n">
        <v>-8.104418940148594</v>
      </c>
      <c r="L45" t="n">
        <v>-4.975313878340826</v>
      </c>
      <c r="M45" t="n">
        <v>15.80461722287272</v>
      </c>
    </row>
    <row r="46">
      <c r="A46" s="2" t="n">
        <v>44985</v>
      </c>
      <c r="B46" t="n">
        <v>-4.113137192965278</v>
      </c>
      <c r="C46" t="n">
        <v>-4.225350803949524</v>
      </c>
      <c r="D46" t="n">
        <v>1.507327220980659</v>
      </c>
      <c r="E46" t="n">
        <v>-0.5624017027658468</v>
      </c>
      <c r="G46" t="n">
        <v>-16.10738040251714</v>
      </c>
      <c r="H46" t="n">
        <v>6.291676429067006</v>
      </c>
      <c r="K46" t="n">
        <v>3.834269691193137</v>
      </c>
      <c r="L46" t="n">
        <v>0.5053726150164417</v>
      </c>
      <c r="M46" t="n">
        <v>-5.471480368966841</v>
      </c>
    </row>
    <row r="47">
      <c r="A47" s="2" t="n">
        <v>44957</v>
      </c>
      <c r="B47" t="n">
        <v>5.591723304539831</v>
      </c>
      <c r="C47" t="n">
        <v>2.465417188340524</v>
      </c>
      <c r="D47" t="n">
        <v>-11.49950321707665</v>
      </c>
      <c r="E47" t="n">
        <v>-13.27002392484652</v>
      </c>
      <c r="G47" t="n">
        <v>-13.37209908365209</v>
      </c>
      <c r="H47" t="n">
        <v>2.47927851396621</v>
      </c>
      <c r="K47" t="n">
        <v>-10.47573674952029</v>
      </c>
      <c r="L47" t="n">
        <v>-3.787641613927917</v>
      </c>
      <c r="M47" t="n">
        <v>-5.742483561146649</v>
      </c>
    </row>
    <row r="48">
      <c r="A48" s="2" t="n">
        <v>44926</v>
      </c>
      <c r="B48" t="n">
        <v>-3.589986350495455</v>
      </c>
      <c r="C48" t="n">
        <v>0.6354095064605492</v>
      </c>
      <c r="D48" t="n">
        <v>9.164456648294683</v>
      </c>
      <c r="E48" t="n">
        <v>-4.835532181430358</v>
      </c>
      <c r="G48" t="n">
        <v>54.26010180623355</v>
      </c>
      <c r="H48" t="n">
        <v>-8.790386119237947</v>
      </c>
      <c r="K48" t="n">
        <v>-2.168583094330812</v>
      </c>
      <c r="L48" t="n">
        <v>-7.680745296197122</v>
      </c>
      <c r="M48" t="n">
        <v>21.99908444208198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-4.84153813696675</v>
      </c>
      <c r="E49" t="n">
        <v>-3.614825667933108</v>
      </c>
      <c r="G49" t="n">
        <v>8.780484083222184</v>
      </c>
      <c r="H49" t="n">
        <v>-5.489735865946321</v>
      </c>
      <c r="K49" t="n">
        <v>-5.923073303754222</v>
      </c>
      <c r="L49" t="n">
        <v>-5.090305372055337</v>
      </c>
      <c r="M49" t="n">
        <v>4.4755291514055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-2.757441819691253</v>
      </c>
      <c r="E50" t="n">
        <v>0.5451869104976526</v>
      </c>
      <c r="G50" t="n">
        <v>-1.442304077232948</v>
      </c>
      <c r="H50" t="n">
        <v>4.222497450211815</v>
      </c>
      <c r="K50" t="n">
        <v>-2.612557086165679</v>
      </c>
      <c r="L50" t="n">
        <v>5.20204509733555</v>
      </c>
      <c r="M50" t="n">
        <v>6.346045593347216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-2.490064789485147</v>
      </c>
      <c r="E51" t="n">
        <v>-1.053227279282742</v>
      </c>
      <c r="G51" t="n">
        <v>3.999996185302734</v>
      </c>
      <c r="H51" t="n">
        <v>18.81616330921016</v>
      </c>
      <c r="K51" t="n">
        <v>0.4037687817695534</v>
      </c>
      <c r="L51" t="n">
        <v>22.624767847895</v>
      </c>
      <c r="M51" t="n">
        <v>-10.83111649477082</v>
      </c>
    </row>
    <row r="52">
      <c r="A52" s="2" t="n">
        <v>44804</v>
      </c>
      <c r="B52" t="n">
        <v>4.353109016111012</v>
      </c>
      <c r="C52" t="n">
        <v>-0.8914848102097639</v>
      </c>
      <c r="D52" t="n">
        <v>8.802880712639617</v>
      </c>
      <c r="E52" t="n">
        <v>12.72329176291558</v>
      </c>
      <c r="G52" t="n">
        <v>0.5025144893802347</v>
      </c>
      <c r="H52" t="n">
        <v>5.00297005597985</v>
      </c>
      <c r="K52" t="n">
        <v>1.347623274488474</v>
      </c>
      <c r="L52" t="n">
        <v>6.260543703111199</v>
      </c>
      <c r="M52" t="n">
        <v>3.476670096647072</v>
      </c>
    </row>
    <row r="53">
      <c r="A53" s="2" t="n">
        <v>44773</v>
      </c>
      <c r="B53" t="n">
        <v>5.607556435537608</v>
      </c>
      <c r="C53" t="n">
        <v>20.54799359222523</v>
      </c>
      <c r="D53" t="n">
        <v>10.97787159560579</v>
      </c>
      <c r="E53" t="n">
        <v>37.65041362031427</v>
      </c>
      <c r="G53" t="n">
        <v>-23.16602350722535</v>
      </c>
      <c r="H53" t="n">
        <v>13.51521718122493</v>
      </c>
      <c r="K53" t="n">
        <v>33.48946976893286</v>
      </c>
      <c r="L53" t="n">
        <v>5.804040089381246</v>
      </c>
      <c r="M53" t="n">
        <v>4.672474919233083</v>
      </c>
    </row>
    <row r="54">
      <c r="A54" s="2" t="n">
        <v>44742</v>
      </c>
      <c r="B54" t="n">
        <v>-0.473250236108147</v>
      </c>
      <c r="C54" t="n">
        <v>1.541292930616911</v>
      </c>
      <c r="D54" t="n">
        <v>3.413628906272237</v>
      </c>
      <c r="E54" t="n">
        <v>-15.45006405878264</v>
      </c>
      <c r="G54" t="n">
        <v>-7.829184103464359</v>
      </c>
      <c r="H54" t="n">
        <v>-9.836011399531753</v>
      </c>
      <c r="K54" t="n">
        <v>-10.88409297029869</v>
      </c>
      <c r="L54" t="n">
        <v>-1.395407801666226</v>
      </c>
      <c r="M54" t="n">
        <v>-11.23218227038709</v>
      </c>
    </row>
    <row r="55">
      <c r="A55" s="2" t="n">
        <v>44712</v>
      </c>
      <c r="B55" t="n">
        <v>3.607670724692125</v>
      </c>
      <c r="C55" t="n">
        <v>-18.70524922395258</v>
      </c>
      <c r="D55" t="n">
        <v>-9.797753477225534</v>
      </c>
      <c r="E55" t="n">
        <v>-13.25956100797694</v>
      </c>
      <c r="G55" t="n">
        <v>-18.07579881486362</v>
      </c>
      <c r="H55" t="n">
        <v>-1.080390090444672</v>
      </c>
      <c r="K55" t="n">
        <v>-8.837925905801214</v>
      </c>
      <c r="L55" t="n">
        <v>-1.272010351899544</v>
      </c>
      <c r="M55" t="n">
        <v>-11.13594630059108</v>
      </c>
    </row>
    <row r="56">
      <c r="A56" s="2" t="n">
        <v>44681</v>
      </c>
      <c r="B56" t="n">
        <v>2.095545500370388</v>
      </c>
      <c r="C56" t="n">
        <v>2.633190867116486</v>
      </c>
      <c r="D56" t="n">
        <v>2.14012516612514</v>
      </c>
      <c r="E56" t="n">
        <v>-12.59812867904063</v>
      </c>
      <c r="G56" t="n">
        <v>20.77464682316641</v>
      </c>
      <c r="H56" t="n">
        <v>3.161019724457281</v>
      </c>
      <c r="K56" t="n">
        <v>-8.101291664949583</v>
      </c>
      <c r="L56" t="n">
        <v>5.466753629439847</v>
      </c>
      <c r="M56" t="n">
        <v>-4.719653431653514</v>
      </c>
    </row>
    <row r="57">
      <c r="A57" s="2" t="n">
        <v>44651</v>
      </c>
      <c r="B57" t="n">
        <v>3.474159676844124</v>
      </c>
      <c r="C57" t="n">
        <v>0.6471530778095591</v>
      </c>
      <c r="D57" t="n">
        <v>-6.287050113818782</v>
      </c>
      <c r="E57" t="n">
        <v>6.544233893925022</v>
      </c>
      <c r="G57" t="n">
        <v>5.185183772334345</v>
      </c>
      <c r="H57" t="n">
        <v>-3.678097147062254</v>
      </c>
      <c r="K57" t="n">
        <v>3.679492147259067</v>
      </c>
      <c r="L57" t="n">
        <v>4.600771597136499</v>
      </c>
      <c r="M57" t="n">
        <v>10.63996161021081</v>
      </c>
    </row>
    <row r="58">
      <c r="A58" s="2" t="n">
        <v>44620</v>
      </c>
      <c r="B58" t="n">
        <v>-0.9622256774378002</v>
      </c>
      <c r="C58" t="n">
        <v>-9.038293851976309</v>
      </c>
      <c r="D58" t="n">
        <v>-4.137765347166333</v>
      </c>
      <c r="E58" t="n">
        <v>2.05870678838449</v>
      </c>
      <c r="G58" t="n">
        <v>-19.64285349359302</v>
      </c>
      <c r="H58" t="n">
        <v>0.814838454053457</v>
      </c>
      <c r="K58" t="n">
        <v>0.02928232813732556</v>
      </c>
      <c r="L58" t="n">
        <v>-3.888933879137613</v>
      </c>
      <c r="M58" t="n">
        <v>4.470880116193365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-7.375390840537066</v>
      </c>
      <c r="C2" t="n">
        <v>-19.89707961149838</v>
      </c>
      <c r="D2" t="n">
        <v>-8.305860974424073</v>
      </c>
      <c r="E2" t="n">
        <v>-4.390525707683423</v>
      </c>
      <c r="F2" t="n">
        <v>-5.548784209460744</v>
      </c>
      <c r="G2" t="n">
        <v>-7.523035577419024</v>
      </c>
      <c r="H2" t="n">
        <v>3.587319243604004</v>
      </c>
      <c r="I2" t="n">
        <v>-13.273627712309</v>
      </c>
      <c r="J2" t="n">
        <v>-6.925408484923413</v>
      </c>
      <c r="K2" t="n">
        <v>-3.173859853258609</v>
      </c>
      <c r="L2" t="n">
        <v>-5.677480916030531</v>
      </c>
      <c r="M2" t="n">
        <v>-20.57958492164337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22.73899578841161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-22.79308301257491</v>
      </c>
      <c r="I5" t="n">
        <v>-37.20474947504725</v>
      </c>
      <c r="J5" t="n">
        <v>-20.77224643119759</v>
      </c>
      <c r="K5" t="n">
        <v>-18.77280484750966</v>
      </c>
      <c r="L5" t="n">
        <v>-21.89411076885488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-17.5382645938973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20.04842974766843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98.06675781394215</v>
      </c>
      <c r="J8" t="n">
        <v>45.40076160853425</v>
      </c>
      <c r="K8" t="n">
        <v>5.334319777371799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-10.45337393442054</v>
      </c>
      <c r="C9" t="n">
        <v>-20.35555203831266</v>
      </c>
      <c r="D9" t="n">
        <v>-29.12513446488536</v>
      </c>
      <c r="E9" t="n">
        <v>28.01161336107121</v>
      </c>
      <c r="F9" t="n">
        <v>-3.241247302438377</v>
      </c>
      <c r="G9" t="n">
        <v>-35.86956876833531</v>
      </c>
      <c r="H9" t="n">
        <v>4.932385046154231</v>
      </c>
      <c r="J9" t="n">
        <v>-39.95971646763215</v>
      </c>
      <c r="K9" t="n">
        <v>31.10948947811643</v>
      </c>
      <c r="L9" t="n">
        <v>16.66726974389437</v>
      </c>
      <c r="M9" t="n">
        <v>-30.2046840163514</v>
      </c>
    </row>
    <row r="10">
      <c r="A10" s="2" t="n">
        <v>45657</v>
      </c>
      <c r="B10" t="n">
        <v>-28.73290436048195</v>
      </c>
      <c r="C10" t="n">
        <v>-20.03239881642719</v>
      </c>
      <c r="D10" t="n">
        <v>-21.0542619916022</v>
      </c>
      <c r="E10" t="n">
        <v>-20.5381665334423</v>
      </c>
      <c r="F10" t="n">
        <v>-17.29196404765385</v>
      </c>
      <c r="G10" t="n">
        <v>-28.93258487165401</v>
      </c>
      <c r="H10" t="n">
        <v>13.26430463945187</v>
      </c>
      <c r="J10" t="n">
        <v>0.7192948470679639</v>
      </c>
      <c r="K10" t="n">
        <v>-11.42412708298189</v>
      </c>
      <c r="L10" t="n">
        <v>-18.0766891504327</v>
      </c>
      <c r="M10" t="n">
        <v>-22.07060450128162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24.25779487592343</v>
      </c>
      <c r="G11" t="n">
        <v>6.507106882661007</v>
      </c>
      <c r="H11" t="n">
        <v>23.68424686253945</v>
      </c>
      <c r="J11" t="n">
        <v>-8.80651079886643</v>
      </c>
      <c r="K11" t="n">
        <v>8.255860280004089</v>
      </c>
      <c r="L11" t="n">
        <v>32.18082943860408</v>
      </c>
      <c r="M11" t="n">
        <v>3.631742166789231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16.41603204856719</v>
      </c>
      <c r="E12" t="n">
        <v>-3.32743398651747</v>
      </c>
      <c r="G12" t="n">
        <v>38.07229488385395</v>
      </c>
      <c r="H12" t="n">
        <v>3.442242289313557</v>
      </c>
      <c r="J12" t="n">
        <v>38.14126086185961</v>
      </c>
      <c r="K12" t="n">
        <v>-1.297118435500511</v>
      </c>
      <c r="L12" t="n">
        <v>25.87931562545818</v>
      </c>
      <c r="M12" t="n">
        <v>8.235295256057661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-8.160473197989827</v>
      </c>
      <c r="E13" t="n">
        <v>-2.488434205787415</v>
      </c>
      <c r="G13" t="n">
        <v>4.496403001096527</v>
      </c>
      <c r="H13" t="n">
        <v>7.793886615965584</v>
      </c>
      <c r="J13" t="n">
        <v>62.04818443660498</v>
      </c>
      <c r="K13" t="n">
        <v>-1.125854023976236</v>
      </c>
      <c r="L13" t="n">
        <v>-3.355445477033336</v>
      </c>
      <c r="M13" t="n">
        <v>-24.77876972204299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-10.35015228906333</v>
      </c>
      <c r="E14" t="n">
        <v>9.4497552467516</v>
      </c>
      <c r="G14" t="n">
        <v>5.904758998325899</v>
      </c>
      <c r="H14" t="n">
        <v>7.96370439269849</v>
      </c>
      <c r="K14" t="n">
        <v>-6.183789619889957</v>
      </c>
      <c r="L14" t="n">
        <v>-2.54625255224401</v>
      </c>
      <c r="M14" t="n">
        <v>16.77001024653057</v>
      </c>
    </row>
    <row r="15">
      <c r="A15" s="2" t="n">
        <v>45199</v>
      </c>
      <c r="B15" t="n">
        <v>7.93235536952055</v>
      </c>
      <c r="C15" t="n">
        <v>18.9065263253527</v>
      </c>
      <c r="D15" t="n">
        <v>-7.535471594156107</v>
      </c>
      <c r="E15" t="n">
        <v>0.8017142128490473</v>
      </c>
      <c r="G15" t="n">
        <v>58.13252648658003</v>
      </c>
      <c r="H15" t="n">
        <v>3.035797777237126</v>
      </c>
      <c r="K15" t="n">
        <v>9.079552210135322</v>
      </c>
      <c r="L15" t="n">
        <v>40.95076111511939</v>
      </c>
      <c r="M15" t="n">
        <v>37.8272509672456</v>
      </c>
    </row>
    <row r="16">
      <c r="A16" s="2" t="n">
        <v>45107</v>
      </c>
      <c r="B16" t="n">
        <v>24.46297984919708</v>
      </c>
      <c r="C16" t="n">
        <v>27.54195876663572</v>
      </c>
      <c r="D16" t="n">
        <v>20.86224160855765</v>
      </c>
      <c r="E16" t="n">
        <v>20.71101896091789</v>
      </c>
      <c r="G16" t="n">
        <v>28.68217730506415</v>
      </c>
      <c r="H16" t="n">
        <v>18.53858154913397</v>
      </c>
      <c r="K16" t="n">
        <v>28.0282600595215</v>
      </c>
      <c r="L16" t="n">
        <v>30.8886420296036</v>
      </c>
      <c r="M16" t="n">
        <v>-11.62709148590109</v>
      </c>
    </row>
    <row r="17">
      <c r="A17" s="2" t="n">
        <v>45016</v>
      </c>
      <c r="B17" t="n">
        <v>7.430752322891898</v>
      </c>
      <c r="C17" t="n">
        <v>-8.628988722323516</v>
      </c>
      <c r="D17" t="n">
        <v>-13.38108964940603</v>
      </c>
      <c r="E17" t="n">
        <v>-18.17681932918244</v>
      </c>
      <c r="G17" t="n">
        <v>-25.00000554461788</v>
      </c>
      <c r="H17" t="n">
        <v>3.108905025802944</v>
      </c>
      <c r="K17" t="n">
        <v>-14.57674882601612</v>
      </c>
      <c r="L17" t="n">
        <v>-8.112469035867353</v>
      </c>
      <c r="M17" t="n">
        <v>3.182186006091525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1.014808852755533</v>
      </c>
      <c r="E18" t="n">
        <v>-7.775492160044384</v>
      </c>
      <c r="G18" t="n">
        <v>65.38462878684371</v>
      </c>
      <c r="H18" t="n">
        <v>-10.15765687928431</v>
      </c>
      <c r="K18" t="n">
        <v>-10.36772332040004</v>
      </c>
      <c r="L18" t="n">
        <v>-7.822049383568208</v>
      </c>
      <c r="M18" t="n">
        <v>35.54780727953624</v>
      </c>
    </row>
    <row r="19">
      <c r="A19" s="2" t="n">
        <v>44834</v>
      </c>
      <c r="B19" t="n">
        <v>-4.825178517274519</v>
      </c>
      <c r="C19" t="n">
        <v>15.6193558358054</v>
      </c>
      <c r="D19" t="n">
        <v>17.74043969904027</v>
      </c>
      <c r="E19" t="n">
        <v>53.52984696770417</v>
      </c>
      <c r="G19" t="n">
        <v>-19.69112145399766</v>
      </c>
      <c r="H19" t="n">
        <v>41.62215296414078</v>
      </c>
      <c r="K19" t="n">
        <v>35.83465727700181</v>
      </c>
      <c r="L19" t="n">
        <v>37.864510548547</v>
      </c>
      <c r="M19" t="n">
        <v>-3.419763104402107</v>
      </c>
    </row>
    <row r="20">
      <c r="A20" s="2" t="n">
        <v>44742</v>
      </c>
      <c r="B20" t="n">
        <v>5.278218107258836</v>
      </c>
      <c r="C20" t="n">
        <v>-15.27861939965746</v>
      </c>
      <c r="D20" t="n">
        <v>-4.722244446321144</v>
      </c>
      <c r="E20" t="n">
        <v>-35.90035417526847</v>
      </c>
      <c r="G20" t="n">
        <v>-8.802817019648179</v>
      </c>
      <c r="H20" t="n">
        <v>-7.990824947287534</v>
      </c>
      <c r="K20" t="n">
        <v>-25.34157279618537</v>
      </c>
      <c r="L20" t="n">
        <v>2.672234362941395</v>
      </c>
      <c r="M20" t="n">
        <v>-24.84030795590914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39.67603983166703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-10.63598017198828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-7.770373689195198</v>
      </c>
      <c r="I4" t="n">
        <v>-2.768088157356507</v>
      </c>
      <c r="J4" t="n">
        <v>-16.50761635886383</v>
      </c>
      <c r="K4" t="n">
        <v>14.0724783734238</v>
      </c>
      <c r="L4" t="n">
        <v>44.59627159416917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9.824166615739859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8.586763644901318</v>
      </c>
      <c r="J7" t="n">
        <v>-7.780803007965275</v>
      </c>
      <c r="K7" t="n">
        <v>9.598453608136669</v>
      </c>
      <c r="L7" t="n">
        <v>40.83118955918415</v>
      </c>
      <c r="M7" t="n">
        <v>38.16234725870387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-8.574432261860954</v>
      </c>
      <c r="I8" t="n">
        <v>13.02042599554478</v>
      </c>
      <c r="J8" t="n">
        <v>-7.342814980160616</v>
      </c>
      <c r="K8" t="n">
        <v>4.725079975347479</v>
      </c>
      <c r="L8" t="n">
        <v>39.13984180353802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-14.72907399043435</v>
      </c>
      <c r="I9" t="n">
        <v>14.89991341247256</v>
      </c>
      <c r="J9" t="n">
        <v>-13.12139557659289</v>
      </c>
      <c r="K9" t="n">
        <v>4.645993945488547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19.14974489197277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-17.63687678051624</v>
      </c>
      <c r="I11" t="n">
        <v>-3.610744434525304</v>
      </c>
      <c r="J11" t="n">
        <v>-3.825240913837413</v>
      </c>
      <c r="K11" t="n">
        <v>5.130433516798272</v>
      </c>
      <c r="L11" t="n">
        <v>33.63713660188057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-16.38505343241218</v>
      </c>
      <c r="I12" t="n">
        <v>-0.8588056171397795</v>
      </c>
      <c r="J12" t="n">
        <v>4.61319249675447</v>
      </c>
      <c r="K12" t="n">
        <v>4.758669541762695</v>
      </c>
      <c r="L12" t="n">
        <v>34.51242341811023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-12.79577553366564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-14.98287242501939</v>
      </c>
      <c r="I14" t="n">
        <v>3.029619289904395</v>
      </c>
      <c r="J14" t="n">
        <v>0.8399596518387398</v>
      </c>
      <c r="K14" t="n">
        <v>-1.309442451911202</v>
      </c>
      <c r="L14" t="n">
        <v>35.39805376026304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-15.38678873924678</v>
      </c>
      <c r="I15" t="n">
        <v>1.94274446853735</v>
      </c>
      <c r="J15" t="n">
        <v>2.32266734638642</v>
      </c>
      <c r="K15" t="n">
        <v>-0.7565040756002173</v>
      </c>
      <c r="L15" t="n">
        <v>35.35389815773418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-20.23633490009187</v>
      </c>
      <c r="I16" t="n">
        <v>-7.926071294203652</v>
      </c>
      <c r="J16" t="n">
        <v>0.1154412830440377</v>
      </c>
      <c r="K16" t="n">
        <v>-4.710859521658062</v>
      </c>
      <c r="L16" t="n">
        <v>29.33884779489935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-0.4424235161885615</v>
      </c>
      <c r="L17" t="n">
        <v>30.57882407015819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-18.94997303829102</v>
      </c>
      <c r="I18" t="n">
        <v>-9.404989922784779</v>
      </c>
      <c r="J18" t="n">
        <v>-9.259036523588316</v>
      </c>
      <c r="K18" t="n">
        <v>1.722140401996941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-8.441516223159562</v>
      </c>
      <c r="F19" t="n">
        <v>-37.38649590863167</v>
      </c>
      <c r="G19" t="n">
        <v>-17.98704865592267</v>
      </c>
      <c r="H19" t="n">
        <v>-23.20950814040884</v>
      </c>
      <c r="I19" t="n">
        <v>-18.78112778647729</v>
      </c>
      <c r="J19" t="n">
        <v>-13.68635613068884</v>
      </c>
      <c r="K19" t="n">
        <v>-2.184225498420467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-28.24374685786614</v>
      </c>
      <c r="I20" t="n">
        <v>-19.02635828563958</v>
      </c>
      <c r="J20" t="n">
        <v>-21.52412321972048</v>
      </c>
      <c r="K20" t="n">
        <v>-9.546102602473884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-9.53370145225777</v>
      </c>
      <c r="L21" t="n">
        <v>10.54385371046991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-27.68230789635879</v>
      </c>
      <c r="I22" t="n">
        <v>-11.66810536033281</v>
      </c>
      <c r="J22" t="n">
        <v>-11.93918483120992</v>
      </c>
      <c r="K22" t="n">
        <v>-8.246478969699</v>
      </c>
      <c r="L22" t="n">
        <v>11.49669196348322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-3.440632089855866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-4.443501836381525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2.921694638286154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-12.5732756769016</v>
      </c>
      <c r="I27" t="n">
        <v>4.527287270796232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-13.67885816219968</v>
      </c>
      <c r="I28" t="n">
        <v>4.952233219694668</v>
      </c>
      <c r="J28" t="n">
        <v>-0.5520301177729725</v>
      </c>
      <c r="K28" t="n">
        <v>5.240139981694569</v>
      </c>
      <c r="L28" t="n">
        <v>22.18803354711543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-11.97715398417257</v>
      </c>
      <c r="I29" t="n">
        <v>16.29223419670294</v>
      </c>
      <c r="J29" t="n">
        <v>11.34801371876002</v>
      </c>
      <c r="K29" t="n">
        <v>5.379097826962798</v>
      </c>
      <c r="L29" t="n">
        <v>23.79582583426867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6.383047003778386</v>
      </c>
      <c r="L30" t="n">
        <v>30.22962505888307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-3.331448100389101</v>
      </c>
      <c r="F31" t="n">
        <v>-22.21656866387396</v>
      </c>
      <c r="G31" t="n">
        <v>5.092332426835777</v>
      </c>
      <c r="H31" t="n">
        <v>-3.551479564726956</v>
      </c>
      <c r="I31" t="n">
        <v>20.37080427517217</v>
      </c>
      <c r="J31" t="n">
        <v>15.05327888026287</v>
      </c>
      <c r="K31" t="n">
        <v>3.585182786253593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18.22573455767322</v>
      </c>
      <c r="J32" t="n">
        <v>17.49592799597739</v>
      </c>
      <c r="K32" t="n">
        <v>5.704457121031536</v>
      </c>
      <c r="L32" t="n">
        <v>27.64337870375302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5.888652113019743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-11.64877582365716</v>
      </c>
      <c r="I34" t="n">
        <v>25.30408820846357</v>
      </c>
      <c r="J34" t="n">
        <v>5.790397335528508</v>
      </c>
      <c r="K34" t="n">
        <v>2.890043259259412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31.74201512933452</v>
      </c>
      <c r="J35" t="n">
        <v>7.174783351251124</v>
      </c>
      <c r="K35" t="n">
        <v>2.028003817679025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-13.58340895586296</v>
      </c>
      <c r="I36" t="n">
        <v>31.88197350183908</v>
      </c>
      <c r="J36" t="n">
        <v>5.552004956201517</v>
      </c>
      <c r="K36" t="n">
        <v>1.19905941367584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29.8132683238699</v>
      </c>
      <c r="J37" t="n">
        <v>3.358359641679343</v>
      </c>
      <c r="K37" t="n">
        <v>0.0148718046441898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-16.27707830340961</v>
      </c>
      <c r="I38" t="n">
        <v>34.69074286602221</v>
      </c>
      <c r="J38" t="n">
        <v>0.4764297111166105</v>
      </c>
      <c r="K38" t="n">
        <v>0.3562900833016025</v>
      </c>
      <c r="L38" t="n">
        <v>9.879377225799368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6.50756201697853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-16.48230754247012</v>
      </c>
      <c r="I40" t="n">
        <v>26.17194712384485</v>
      </c>
      <c r="J40" t="n">
        <v>3.444111591873233</v>
      </c>
      <c r="K40" t="n">
        <v>1.363489818585562</v>
      </c>
      <c r="L40" t="n">
        <v>6.411968409410562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-14.34320380391305</v>
      </c>
      <c r="I41" t="n">
        <v>29.1985777109578</v>
      </c>
      <c r="J41" t="n">
        <v>4.98719158783516</v>
      </c>
      <c r="K41" t="n">
        <v>4.923532028068567</v>
      </c>
      <c r="L41" t="n">
        <v>7.675961729176639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-12.4030684150794</v>
      </c>
      <c r="F42" t="n">
        <v>-30.86331021685715</v>
      </c>
      <c r="G42" t="n">
        <v>-0.4875688949476875</v>
      </c>
      <c r="H42" t="n">
        <v>-14.66677398492049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-13.23431055215831</v>
      </c>
      <c r="I43" t="n">
        <v>31.30154489052823</v>
      </c>
      <c r="J43" t="n">
        <v>1.710258332392023</v>
      </c>
      <c r="K43" t="n">
        <v>8.523224562086362</v>
      </c>
      <c r="L43" t="n">
        <v>10.89195486157866</v>
      </c>
      <c r="M43" t="n">
        <v>38.30102513128595</v>
      </c>
    </row>
    <row r="44">
      <c r="A44" s="2" t="n">
        <v>46149</v>
      </c>
      <c r="B44" t="n">
        <v>35.41435985180157</v>
      </c>
      <c r="C44" t="n">
        <v>213.7638204715715</v>
      </c>
      <c r="D44" t="n">
        <v>-23.42972566597634</v>
      </c>
      <c r="E44" t="n">
        <v>-6.467059139935127</v>
      </c>
      <c r="F44" t="n">
        <v>-27.89344162237449</v>
      </c>
      <c r="G44" t="n">
        <v>3.584223404915066</v>
      </c>
      <c r="H44" t="n">
        <v>-10.87481133942277</v>
      </c>
      <c r="I44" t="n">
        <v>34.95951594176339</v>
      </c>
      <c r="J44" t="n">
        <v>7.183258978906348</v>
      </c>
      <c r="K44" t="n">
        <v>13.35368526284868</v>
      </c>
      <c r="L44" t="n">
        <v>13.18774165868975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-10.42332300157051</v>
      </c>
      <c r="I45" t="n">
        <v>42.3178933127758</v>
      </c>
      <c r="J45" t="n">
        <v>6.542828615961183</v>
      </c>
      <c r="K45" t="n">
        <v>8.388676727598753</v>
      </c>
      <c r="L45" t="n">
        <v>14.70711854378461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-11.79095304943576</v>
      </c>
      <c r="I46" t="n">
        <v>42.53650038423329</v>
      </c>
      <c r="J46" t="n">
        <v>1.731932178605455</v>
      </c>
      <c r="K46" t="n">
        <v>5.444008096250164</v>
      </c>
      <c r="L46" t="n">
        <v>10.35828590156886</v>
      </c>
      <c r="M46" t="n">
        <v>37.55280334149425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-14.25645597878838</v>
      </c>
      <c r="I47" t="n">
        <v>39.42105926991868</v>
      </c>
      <c r="J47" t="n">
        <v>1.895627552200785</v>
      </c>
      <c r="K47" t="n">
        <v>3.413395200108771</v>
      </c>
      <c r="L47" t="n">
        <v>11.30608722266064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0.3371405955973961</v>
      </c>
      <c r="L48" t="n">
        <v>8.656349494684523</v>
      </c>
      <c r="M48" t="n">
        <v>40.25626695867302</v>
      </c>
    </row>
    <row r="49">
      <c r="A49" s="2" t="n">
        <v>46156</v>
      </c>
      <c r="B49" t="n">
        <v>38.7257396334975</v>
      </c>
      <c r="C49" t="n">
        <v>210.9331864741281</v>
      </c>
      <c r="D49" t="n">
        <v>-27.49718961745565</v>
      </c>
      <c r="E49" t="n">
        <v>-13.20798681578971</v>
      </c>
      <c r="F49" t="n">
        <v>-28.9644698401317</v>
      </c>
      <c r="G49" t="n">
        <v>-5.12272730094796</v>
      </c>
      <c r="H49" t="n">
        <v>-9.695361328307051</v>
      </c>
      <c r="I49" t="n">
        <v>36.92468961198377</v>
      </c>
      <c r="J49" t="n">
        <v>11.81951160630092</v>
      </c>
      <c r="K49" t="n">
        <v>3.909252401037633</v>
      </c>
      <c r="L49" t="n">
        <v>13.46537774167043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-12.23644921257722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13.59179383783149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-14.45794545515895</v>
      </c>
      <c r="F51" t="n">
        <v>-30.6603744994867</v>
      </c>
      <c r="G51" t="n">
        <v>-15.83820627435889</v>
      </c>
      <c r="H51" t="n">
        <v>-13.68154798350949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-12.88502241420195</v>
      </c>
      <c r="I52" t="n">
        <v>25.70802520467801</v>
      </c>
      <c r="J52" t="n">
        <v>-1.198791543939193</v>
      </c>
      <c r="K52" t="n">
        <v>2.630638630433624</v>
      </c>
      <c r="L52" t="n">
        <v>1.081706700158747</v>
      </c>
      <c r="M52" t="n">
        <v>36.43598062051139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-12.30401494752321</v>
      </c>
      <c r="I53" t="n">
        <v>20.35818218773702</v>
      </c>
      <c r="J53" t="n">
        <v>-9.135386515680821</v>
      </c>
      <c r="K53" t="n">
        <v>2.140083280802374</v>
      </c>
      <c r="L53" t="n">
        <v>-0.3687898424740488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-17.06573207880495</v>
      </c>
      <c r="I54" t="n">
        <v>21.3210734975267</v>
      </c>
      <c r="J54" t="n">
        <v>-8.528687304932969</v>
      </c>
      <c r="K54" t="n">
        <v>-0.7444127741634943</v>
      </c>
      <c r="L54" t="n">
        <v>-4.235801934287364</v>
      </c>
      <c r="M54" t="n">
        <v>21.12913714230704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-49.77926662605446</v>
      </c>
      <c r="E55" t="n">
        <v>-13.11661200217035</v>
      </c>
      <c r="F55" t="n">
        <v>-32.95399622939193</v>
      </c>
      <c r="G55" t="n">
        <v>-19.32955489523076</v>
      </c>
      <c r="H55" t="n">
        <v>-19.48619819152114</v>
      </c>
      <c r="I55" t="n">
        <v>23.56638548529442</v>
      </c>
      <c r="J55" t="n">
        <v>-11.97368269859114</v>
      </c>
      <c r="K55" t="n">
        <v>0.4639040285835616</v>
      </c>
      <c r="L55" t="n">
        <v>-5.998587121517396</v>
      </c>
      <c r="M55" t="n">
        <v>17.45976820323463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-23.30728833539117</v>
      </c>
      <c r="I56" t="n">
        <v>22.46263428893014</v>
      </c>
      <c r="J56" t="n">
        <v>-11.53489973998268</v>
      </c>
      <c r="K56" t="n">
        <v>2.255353223801326</v>
      </c>
      <c r="L56" t="n">
        <v>-8.167294146751559</v>
      </c>
      <c r="M56" t="n">
        <v>30.5707877646713</v>
      </c>
    </row>
    <row r="57">
      <c r="A57" s="2" t="n">
        <v>46168</v>
      </c>
      <c r="B57" t="n">
        <v>26.81224469666146</v>
      </c>
      <c r="C57" t="n">
        <v>224.5962986991016</v>
      </c>
      <c r="D57" t="n">
        <v>-49.5198331632808</v>
      </c>
      <c r="E57" t="n">
        <v>-10.15025071657255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2.948358161704401</v>
      </c>
      <c r="L57" t="n">
        <v>-0.6594726934988748</v>
      </c>
      <c r="M57" t="n">
        <v>27.68936982813495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-19.11677338287287</v>
      </c>
      <c r="I58" t="n">
        <v>17.05648447873804</v>
      </c>
      <c r="J58" t="n">
        <v>-17.28068779031887</v>
      </c>
      <c r="K58" t="n">
        <v>1.725777106557258</v>
      </c>
      <c r="L58" t="n">
        <v>-3.311742974230758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-20.9477840113032</v>
      </c>
      <c r="I59" t="n">
        <v>11.06362475151208</v>
      </c>
      <c r="J59" t="n">
        <v>-7.836292696209979</v>
      </c>
      <c r="K59" t="n">
        <v>-0.1408507476986398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23.42632086774838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-24.77685936447729</v>
      </c>
      <c r="I60" t="n">
        <v>6.713256332252548</v>
      </c>
      <c r="J60" t="n">
        <v>-7.738694704557525</v>
      </c>
      <c r="K60" t="n">
        <v>-3.356887970779832</v>
      </c>
      <c r="L60" t="n">
        <v>-5.411774999055908</v>
      </c>
      <c r="M60" t="n">
        <v>20.55509344855175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-4.392185646285407</v>
      </c>
      <c r="L61" t="n">
        <v>-6.930700959682334</v>
      </c>
      <c r="M61" t="n">
        <v>17.95608721652504</v>
      </c>
    </row>
    <row r="62">
      <c r="A62" s="2" t="n">
        <v>46176</v>
      </c>
      <c r="B62" t="n">
        <v>19.01195261008635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-25.66023609708535</v>
      </c>
      <c r="I62" t="n">
        <v>10.34602990788556</v>
      </c>
      <c r="J62" t="n">
        <v>-5.933000022259794</v>
      </c>
      <c r="K62" t="n">
        <v>-3.935045697339601</v>
      </c>
      <c r="L62" t="n">
        <v>-8.092906801677069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-25.11068019481391</v>
      </c>
      <c r="I63" t="n">
        <v>3.320457163333157</v>
      </c>
      <c r="J63" t="n">
        <v>-4.48588636090178</v>
      </c>
      <c r="K63" t="n">
        <v>-5.195559133551253</v>
      </c>
      <c r="L63" t="n">
        <v>-5.034308038241885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-22.93703365943565</v>
      </c>
      <c r="I64" t="n">
        <v>-0.424935063594456</v>
      </c>
      <c r="J64" t="n">
        <v>-6.54706254362849</v>
      </c>
      <c r="K64" t="n">
        <v>-2.903925247780048</v>
      </c>
      <c r="L64" t="n">
        <v>-4.100667078638742</v>
      </c>
      <c r="M64" t="n">
        <v>16.9432667735123</v>
      </c>
    </row>
    <row r="65">
      <c r="A65" s="2" t="n">
        <v>46181</v>
      </c>
      <c r="B65" t="n">
        <v>23.59622751425807</v>
      </c>
      <c r="C65" t="n">
        <v>228.8465669339367</v>
      </c>
      <c r="D65" t="n">
        <v>-55.18382816581693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-7.822921063184307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-23.05442829033456</v>
      </c>
      <c r="I66" t="n">
        <v>-0.3607270667757678</v>
      </c>
      <c r="J66" t="n">
        <v>-7.475771604894654</v>
      </c>
      <c r="K66" t="n">
        <v>-2.736187081324792</v>
      </c>
      <c r="L66" t="n">
        <v>-9.214658518219853</v>
      </c>
      <c r="M66" t="n">
        <v>20.81334844678617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-52.65952372887545</v>
      </c>
      <c r="E67" t="n">
        <v>-16.41092787500873</v>
      </c>
      <c r="F67" t="n">
        <v>-32.42956314752502</v>
      </c>
      <c r="G67" t="n">
        <v>-21.83860149776054</v>
      </c>
      <c r="H67" t="n">
        <v>-23.20233423946959</v>
      </c>
      <c r="I67" t="n">
        <v>-2.582692962218924</v>
      </c>
      <c r="J67" t="n">
        <v>-6.4513055194377</v>
      </c>
      <c r="K67" t="n">
        <v>-1.536927529222065</v>
      </c>
      <c r="L67" t="n">
        <v>-8.107930438026001</v>
      </c>
      <c r="M67" t="n">
        <v>18.65854231636606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-15.8580128505354</v>
      </c>
      <c r="F68" t="n">
        <v>-31.95893524608573</v>
      </c>
      <c r="G68" t="n">
        <v>-24.23250103291945</v>
      </c>
      <c r="H68" t="n">
        <v>-25.95917597681224</v>
      </c>
      <c r="I68" t="n">
        <v>-0.5212415942253967</v>
      </c>
      <c r="J68" t="n">
        <v>-9.619497054673886</v>
      </c>
      <c r="K68" t="n">
        <v>-3.132310501716473</v>
      </c>
      <c r="L68" t="n">
        <v>-8.834268899944531</v>
      </c>
      <c r="M68" t="n">
        <v>18.25415120218363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-13.06980756067592</v>
      </c>
      <c r="F69" t="n">
        <v>-31.12685511474126</v>
      </c>
      <c r="G69" t="n">
        <v>-22.24958924668814</v>
      </c>
      <c r="H69" t="n">
        <v>-24.10684542818009</v>
      </c>
      <c r="I69" t="n">
        <v>-13.83730163100457</v>
      </c>
      <c r="J69" t="n">
        <v>-8.221204682939865</v>
      </c>
      <c r="K69" t="n">
        <v>2.787104733587409</v>
      </c>
      <c r="L69" t="n">
        <v>-7.695679725937565</v>
      </c>
      <c r="M69" t="n">
        <v>13.24560342311021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-50.7626293633028</v>
      </c>
      <c r="E70" t="n">
        <v>-12.00740234378479</v>
      </c>
      <c r="F70" t="n">
        <v>-31.09184003310644</v>
      </c>
      <c r="G70" t="n">
        <v>-18.03143323128203</v>
      </c>
      <c r="H70" t="n">
        <v>-27.31886229101711</v>
      </c>
      <c r="I70" t="n">
        <v>-28.29898178539214</v>
      </c>
      <c r="J70" t="n">
        <v>-7.454996785230983</v>
      </c>
      <c r="K70" t="n">
        <v>0.549531380351187</v>
      </c>
      <c r="L70" t="n">
        <v>-11.26064386492852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-26.06110733702335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-11.64307499182548</v>
      </c>
      <c r="F72" t="n">
        <v>-31.81420419312677</v>
      </c>
      <c r="G72" t="n">
        <v>-22.98531477877141</v>
      </c>
      <c r="H72" t="n">
        <v>-26.48253223406251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-25.14094336263847</v>
      </c>
      <c r="I73" t="n">
        <v>-45.91855267227275</v>
      </c>
      <c r="J73" t="n">
        <v>-12.04680857537428</v>
      </c>
      <c r="K73" t="n">
        <v>1.734749626569676</v>
      </c>
      <c r="L73" t="n">
        <v>-13.59088536408807</v>
      </c>
      <c r="M73" t="n">
        <v>15.55742572434706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-12.74339404424981</v>
      </c>
      <c r="F74" t="n">
        <v>-28.08074216881715</v>
      </c>
      <c r="G74" t="n">
        <v>-23.05533230501701</v>
      </c>
      <c r="H74" t="n">
        <v>-23.69398742129782</v>
      </c>
      <c r="I74" t="n">
        <v>-38.72030540220979</v>
      </c>
      <c r="J74" t="n">
        <v>-8.116359986258869</v>
      </c>
      <c r="K74" t="n">
        <v>2.663177930213156</v>
      </c>
      <c r="L74" t="n">
        <v>-10.21064272364769</v>
      </c>
      <c r="M74" t="n">
        <v>16.67423822188017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-11.33425248924891</v>
      </c>
      <c r="F75" t="n">
        <v>-26.82726135842367</v>
      </c>
      <c r="G75" t="n">
        <v>-22.95015786606932</v>
      </c>
      <c r="H75" t="n">
        <v>-22.10281912772732</v>
      </c>
      <c r="I75" t="n">
        <v>-43.52815127385539</v>
      </c>
      <c r="J75" t="n">
        <v>-4.420090162789736</v>
      </c>
      <c r="K75" t="n">
        <v>3.772376673516065</v>
      </c>
      <c r="L75" t="n">
        <v>-11.26515293145395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-23.52922550389103</v>
      </c>
      <c r="I76" t="n">
        <v>-43.25037678360688</v>
      </c>
      <c r="J76" t="n">
        <v>-6.704726324792675</v>
      </c>
      <c r="K76" t="n">
        <v>2.60127830424679</v>
      </c>
      <c r="L76" t="n">
        <v>-16.27271840686306</v>
      </c>
      <c r="M76" t="n">
        <v>16.71639252405868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-51.12254799773945</v>
      </c>
      <c r="E77" t="n">
        <v>-11.07834941327008</v>
      </c>
      <c r="F77" t="n">
        <v>-27.10923729578756</v>
      </c>
      <c r="G77" t="n">
        <v>-20.11030900504861</v>
      </c>
      <c r="H77" t="n">
        <v>-22.71476645292701</v>
      </c>
      <c r="I77" t="n">
        <v>-39.95641406363784</v>
      </c>
      <c r="J77" t="n">
        <v>-5.00967599395794</v>
      </c>
      <c r="K77" t="n">
        <v>7.361863798224344</v>
      </c>
      <c r="L77" t="n">
        <v>-13.08942237566797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-10.89837545503848</v>
      </c>
      <c r="F78" t="n">
        <v>-27.33765044802577</v>
      </c>
      <c r="G78" t="n">
        <v>-22.30308585485469</v>
      </c>
      <c r="H78" t="n">
        <v>-22.00400239350362</v>
      </c>
      <c r="I78" t="n">
        <v>-35.37572446464134</v>
      </c>
      <c r="J78" t="n">
        <v>-6.33583722354375</v>
      </c>
      <c r="K78" t="n">
        <v>6.681172161211335</v>
      </c>
      <c r="L78" t="n">
        <v>-10.87180358815988</v>
      </c>
      <c r="M78" t="n">
        <v>16.3019842917755</v>
      </c>
    </row>
    <row r="79">
      <c r="A79" s="2" t="n">
        <v>46202</v>
      </c>
      <c r="B79" t="n">
        <v>17.85572595751832</v>
      </c>
      <c r="C79" t="n">
        <v>248.2736504324228</v>
      </c>
      <c r="D79" t="n">
        <v>-51.76070846371489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-9.061550894372106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-52.01338166093096</v>
      </c>
      <c r="E80" t="n">
        <v>-10.25137851732776</v>
      </c>
      <c r="F80" t="n">
        <v>-26.86392473555067</v>
      </c>
      <c r="G80" t="n">
        <v>-23.32754445025358</v>
      </c>
      <c r="H80" t="n">
        <v>-20.59884591991551</v>
      </c>
      <c r="I80" t="n">
        <v>-37.62576871209286</v>
      </c>
      <c r="J80" t="n">
        <v>-4.369793311422265</v>
      </c>
      <c r="K80" t="n">
        <v>11.704575627663</v>
      </c>
      <c r="L80" t="n">
        <v>-8.254083151342662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-18.80574934402252</v>
      </c>
      <c r="I81" t="n">
        <v>-39.30605930558409</v>
      </c>
      <c r="J81" t="n">
        <v>-9.064314198117618</v>
      </c>
      <c r="K81" t="n">
        <v>11.53892128406999</v>
      </c>
      <c r="L81" t="n">
        <v>-5.441616154701601</v>
      </c>
      <c r="M81" t="n">
        <v>17.50049035461092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-19.63377629069561</v>
      </c>
      <c r="I82" t="n">
        <v>-39.28052072540843</v>
      </c>
      <c r="J82" t="n">
        <v>-13.23026966878311</v>
      </c>
      <c r="K82" t="n">
        <v>11.80145473852725</v>
      </c>
      <c r="L82" t="n">
        <v>-5.711259321639406</v>
      </c>
      <c r="M82" t="n">
        <v>-1.868880344267376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-17.68128672383674</v>
      </c>
      <c r="I83" t="n">
        <v>-37.11350194439256</v>
      </c>
      <c r="J83" t="n">
        <v>-18.31878273262602</v>
      </c>
      <c r="K83" t="n">
        <v>11.82545643011703</v>
      </c>
      <c r="L83" t="n">
        <v>-4.968572091543977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-8.784169388599095</v>
      </c>
      <c r="F84" t="n">
        <v>-26.09302291233962</v>
      </c>
      <c r="G84" t="n">
        <v>-27.07566720925337</v>
      </c>
      <c r="H84" t="n">
        <v>-20.47668815141186</v>
      </c>
      <c r="I84" t="n">
        <v>-39.06889457268647</v>
      </c>
      <c r="J84" t="n">
        <v>-19.91833354693574</v>
      </c>
      <c r="K84" t="n">
        <v>8.820398434762078</v>
      </c>
      <c r="L84" t="n">
        <v>-6.514305580003144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-22.55150509854164</v>
      </c>
      <c r="I85" t="n">
        <v>-45.99373317785602</v>
      </c>
      <c r="J85" t="n">
        <v>-23.18019168680546</v>
      </c>
      <c r="K85" t="n">
        <v>10.76118811326454</v>
      </c>
      <c r="L85" t="n">
        <v>-6.63115770448176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-24.93224054111403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-52.70440100040901</v>
      </c>
      <c r="J88" t="n">
        <v>-18.08625474391157</v>
      </c>
      <c r="K88" t="n">
        <v>11.24303802538369</v>
      </c>
      <c r="L88" t="n">
        <v>-13.00209867336993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-22.8747338619727</v>
      </c>
      <c r="I89" t="n">
        <v>-54.93696146810105</v>
      </c>
      <c r="J89" t="n">
        <v>-21.22610834862362</v>
      </c>
      <c r="K89" t="n">
        <v>13.04577468233645</v>
      </c>
      <c r="L89" t="n">
        <v>-10.3349451794461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-55.32977670081611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-53.2320966103001</v>
      </c>
      <c r="J91" t="n">
        <v>-25.10279834877969</v>
      </c>
      <c r="K91" t="n">
        <v>11.13157495549551</v>
      </c>
      <c r="L91" t="n">
        <v>-9.612237112345367</v>
      </c>
      <c r="M91" t="n">
        <v>-0.612683976601025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-7.873689573132625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-50.70970429781794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-8.137978405273872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-50.3006048397892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-50.95048113413141</v>
      </c>
      <c r="J94" t="n">
        <v>-27.28489222237833</v>
      </c>
      <c r="K94" t="n">
        <v>12.96792949561798</v>
      </c>
      <c r="L94" t="n">
        <v>-8.398964033135293</v>
      </c>
      <c r="M94" t="n">
        <v>1.422166454148543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-22.71587061675492</v>
      </c>
      <c r="I95" t="n">
        <v>-49.48516239698396</v>
      </c>
      <c r="J95" t="n">
        <v>-27.91010193989133</v>
      </c>
      <c r="K95" t="n">
        <v>15.24076673802153</v>
      </c>
      <c r="L95" t="n">
        <v>-8.437963591667341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-8.153136446054477</v>
      </c>
      <c r="M96" t="n">
        <v>3.366568824780414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-51.13190203486435</v>
      </c>
      <c r="E97" t="n">
        <v>-7.14400642542371</v>
      </c>
      <c r="F97" t="n">
        <v>-30.03630035922729</v>
      </c>
      <c r="G97" t="n">
        <v>-38.76956638055974</v>
      </c>
      <c r="H97" t="n">
        <v>-23.59908388171855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-11.62776627877219</v>
      </c>
      <c r="M98" t="n">
        <v>-2.10730438043677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-9.200681919394727</v>
      </c>
      <c r="M99" t="n">
        <v>1.357589727592035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-20.42297394593706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-20.62783947388939</v>
      </c>
      <c r="I101" t="n">
        <v>-48.54908385787917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-20.67342239273675</v>
      </c>
      <c r="I102" t="n">
        <v>-46.77552783972768</v>
      </c>
      <c r="J102" t="n">
        <v>-29.15291453200619</v>
      </c>
      <c r="K102" t="n">
        <v>11.27774022791748</v>
      </c>
      <c r="L102" t="n">
        <v>-15.83937448393239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-17.40677437825387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-16.68750135368438</v>
      </c>
      <c r="I104" t="n">
        <v>-43.77307598094412</v>
      </c>
      <c r="J104" t="n">
        <v>-27.03698851374057</v>
      </c>
      <c r="K104" t="n">
        <v>20.9747835572548</v>
      </c>
      <c r="L104" t="n">
        <v>-4.235114048153044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-42.8863339593473</v>
      </c>
      <c r="J105" t="n">
        <v>-24.002303041536</v>
      </c>
      <c r="K105" t="n">
        <v>26.51853940743496</v>
      </c>
      <c r="L105" t="n">
        <v>-4.059027921261837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-17.61116116997163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-18.49095808983815</v>
      </c>
      <c r="I108" t="n">
        <v>-42.1832686660163</v>
      </c>
      <c r="J108" t="n">
        <v>-17.93418264111086</v>
      </c>
      <c r="K108" t="n">
        <v>22.57746789324975</v>
      </c>
      <c r="L108" t="n">
        <v>-11.29804950888552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-16.41493491194053</v>
      </c>
      <c r="I109" t="n">
        <v>-45.24449176972887</v>
      </c>
      <c r="J109" t="n">
        <v>-18.6780486880821</v>
      </c>
      <c r="K109" t="n">
        <v>25.8483228394943</v>
      </c>
      <c r="L109" t="n">
        <v>-13.51939103396215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-15.14037129491507</v>
      </c>
      <c r="I110" t="n">
        <v>-45.86091973742295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-15.23947257807785</v>
      </c>
      <c r="I111" t="n">
        <v>-43.38720277719417</v>
      </c>
      <c r="J111" t="n">
        <v>-18.16316910376593</v>
      </c>
      <c r="K111" t="n">
        <v>24.3562907564135</v>
      </c>
      <c r="L111" t="n">
        <v>-8.368429409228295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-15.58698179195925</v>
      </c>
      <c r="I112" t="n">
        <v>-49.07070379949317</v>
      </c>
      <c r="J112" t="n">
        <v>-20.14173104303365</v>
      </c>
      <c r="K112" t="n">
        <v>23.05251931165875</v>
      </c>
      <c r="L112" t="n">
        <v>-8.11933698198315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-14.19818750324069</v>
      </c>
      <c r="I113" t="n">
        <v>-47.59239330936354</v>
      </c>
      <c r="J113" t="n">
        <v>-23.01966425446723</v>
      </c>
      <c r="K113" t="n">
        <v>24.75696975772317</v>
      </c>
      <c r="L113" t="n">
        <v>-9.985801463356703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-6.613733998040239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-8.431818113410138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-17.57388535154195</v>
      </c>
      <c r="I116" t="n">
        <v>-46.04918243779248</v>
      </c>
      <c r="J116" t="n">
        <v>-19.30900143839045</v>
      </c>
      <c r="K116" t="n">
        <v>23.81409915358235</v>
      </c>
      <c r="L116" t="n">
        <v>-9.010563373403436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-16.21740771801453</v>
      </c>
      <c r="I117" t="n">
        <v>-44.86416641566093</v>
      </c>
      <c r="J117" t="n">
        <v>-15.26476264449466</v>
      </c>
      <c r="K117" t="n">
        <v>29.15957951834414</v>
      </c>
      <c r="L117" t="n">
        <v>-11.59437595946001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-15.06827577193499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-19.96417740188746</v>
      </c>
      <c r="I119" t="n">
        <v>-40.83650576134094</v>
      </c>
      <c r="J119" t="n">
        <v>-9.389241593276287</v>
      </c>
      <c r="K119" t="n">
        <v>25.79030230403774</v>
      </c>
      <c r="L119" t="n">
        <v>-16.10213838131935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-20.90595612018678</v>
      </c>
      <c r="I120" t="n">
        <v>-34.89675013755773</v>
      </c>
      <c r="J120" t="n">
        <v>-11.05930927565427</v>
      </c>
      <c r="K120" t="n">
        <v>20.8666023617341</v>
      </c>
      <c r="L120" t="n">
        <v>-16.92948021279472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-13.46632058655547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-12.94509160488765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-15.78321501060437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-12.53600262183343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-13.25159671111825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-11.82101685593058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-12.38895328018187</v>
      </c>
      <c r="I127" t="n">
        <v>-39.32733651024605</v>
      </c>
      <c r="J127" t="n">
        <v>-6.958291719194842</v>
      </c>
      <c r="K127" t="n">
        <v>20.36818618041891</v>
      </c>
      <c r="L127" t="n">
        <v>-12.03501018791727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-18.87319175792698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-13.8461473320192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-25.4224300228719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-25.55728577493245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-14.18763347315287</v>
      </c>
      <c r="I136" t="n">
        <v>-34.62725438147901</v>
      </c>
      <c r="J136" t="n">
        <v>-10.92820927236335</v>
      </c>
      <c r="K136" t="n">
        <v>5.505386023005587</v>
      </c>
      <c r="L136" t="n">
        <v>-25.54838754427767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-12.36974142141548</v>
      </c>
      <c r="I137" t="n">
        <v>-37.60011737264939</v>
      </c>
      <c r="J137" t="n">
        <v>-10.78911250152725</v>
      </c>
      <c r="K137" t="n">
        <v>7.878899351768687</v>
      </c>
      <c r="L137" t="n">
        <v>-20.96563219617344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-11.62540928639968</v>
      </c>
      <c r="I138" t="n">
        <v>-40.34216769603898</v>
      </c>
      <c r="J138" t="n">
        <v>-14.93505949922295</v>
      </c>
      <c r="K138" t="n">
        <v>2.424933074498825</v>
      </c>
      <c r="L138" t="n">
        <v>-22.34188034569069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-13.27518635123661</v>
      </c>
      <c r="I139" t="n">
        <v>-39.43142904693071</v>
      </c>
      <c r="J139" t="n">
        <v>-18.81593156487529</v>
      </c>
      <c r="K139" t="n">
        <v>0.5101100412027382</v>
      </c>
      <c r="L139" t="n">
        <v>-23.94213972763695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-13.37448444124588</v>
      </c>
      <c r="I140" t="n">
        <v>-38.69381369989691</v>
      </c>
      <c r="J140" t="n">
        <v>-19.99289087293572</v>
      </c>
      <c r="K140" t="n">
        <v>4.621253754249133</v>
      </c>
      <c r="L140" t="n">
        <v>-24.21038540015372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-24.52565799109574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-16.86919604093939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-16.31107652324102</v>
      </c>
      <c r="I143" t="n">
        <v>-47.80707856440191</v>
      </c>
      <c r="J143" t="n">
        <v>-24.27759064112821</v>
      </c>
      <c r="K143" t="n">
        <v>-0.1405609915651085</v>
      </c>
      <c r="L143" t="n">
        <v>-26.11775159152329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-18.71449319448057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-17.18551761300478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-14.9952581099633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-12.87885975626737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-28.98067425447897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-8.153319416667204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19.0082882934838</v>
      </c>
      <c r="C153" t="n">
        <v>109.4926007672226</v>
      </c>
      <c r="D153" t="n">
        <v>-43.62964876179664</v>
      </c>
      <c r="E153" t="n">
        <v>-13.57474951737414</v>
      </c>
      <c r="F153" t="n">
        <v>-26.03560825634712</v>
      </c>
      <c r="G153" t="n">
        <v>5.673406968719674</v>
      </c>
      <c r="H153" t="n">
        <v>-6.747101569680458</v>
      </c>
      <c r="I153" t="n">
        <v>-47.77959427192302</v>
      </c>
      <c r="J153" t="n">
        <v>-23.76980837196905</v>
      </c>
      <c r="K153" t="n">
        <v>-1.993148993534355</v>
      </c>
      <c r="L153" t="n">
        <v>-24.96928270674481</v>
      </c>
      <c r="M153" t="n">
        <v>29.68781510254736</v>
      </c>
    </row>
    <row r="154">
      <c r="A154" s="2" t="n">
        <v>46309</v>
      </c>
      <c r="B154" t="n">
        <v>16.73687080011135</v>
      </c>
      <c r="C154" t="n">
        <v>114.976635906035</v>
      </c>
      <c r="D154" t="n">
        <v>-42.63734889303151</v>
      </c>
      <c r="E154" t="n">
        <v>-15.22340479692595</v>
      </c>
      <c r="F154" t="n">
        <v>-23.89738594690229</v>
      </c>
      <c r="G154" t="n">
        <v>2.70018592209742</v>
      </c>
      <c r="H154" t="n">
        <v>-9.247368294633862</v>
      </c>
      <c r="I154" t="n">
        <v>-49.4650981383333</v>
      </c>
      <c r="J154" t="n">
        <v>-21.25632680243235</v>
      </c>
      <c r="K154" t="n">
        <v>-5.279339021510876</v>
      </c>
      <c r="L154" t="n">
        <v>-24.75213545114811</v>
      </c>
      <c r="M154" t="n">
        <v>31.57859054653112</v>
      </c>
    </row>
    <row r="155">
      <c r="A155" s="2" t="n">
        <v>46310</v>
      </c>
      <c r="B155" t="n">
        <v>19.78106938629864</v>
      </c>
      <c r="C155" t="n">
        <v>90.02230549623988</v>
      </c>
      <c r="D155" t="n">
        <v>-42.13464540035326</v>
      </c>
      <c r="E155" t="n">
        <v>-13.91150250037209</v>
      </c>
      <c r="F155" t="n">
        <v>-24.21529039662499</v>
      </c>
      <c r="G155" t="n">
        <v>-2.897235786453634</v>
      </c>
      <c r="H155" t="n">
        <v>-5.479731642169606</v>
      </c>
      <c r="I155" t="n">
        <v>-52.46555438871408</v>
      </c>
      <c r="J155" t="n">
        <v>-20.91051445682498</v>
      </c>
      <c r="K155" t="n">
        <v>-5.079061888237302</v>
      </c>
      <c r="L155" t="n">
        <v>-24.6615048734238</v>
      </c>
      <c r="M155" t="n">
        <v>31.20640750284265</v>
      </c>
    </row>
    <row r="156">
      <c r="A156" s="2" t="n">
        <v>46311</v>
      </c>
      <c r="B156" t="n">
        <v>19.76653959801673</v>
      </c>
      <c r="C156" t="n">
        <v>90.59156536756954</v>
      </c>
      <c r="D156" t="n">
        <v>-43.51783985356398</v>
      </c>
      <c r="E156" t="n">
        <v>-14.1032747321149</v>
      </c>
      <c r="F156" t="n">
        <v>-24.28013136225273</v>
      </c>
      <c r="G156" t="n">
        <v>-3.584396019560876</v>
      </c>
      <c r="H156" t="n">
        <v>-4.25021503877796</v>
      </c>
      <c r="I156" t="n">
        <v>-50.62560348626695</v>
      </c>
      <c r="J156" t="n">
        <v>-15.38534479255307</v>
      </c>
      <c r="K156" t="n">
        <v>-3.511651626696766</v>
      </c>
      <c r="L156" t="n">
        <v>-25.06203116647864</v>
      </c>
      <c r="M156" t="n">
        <v>30.13398624670178</v>
      </c>
    </row>
    <row r="157">
      <c r="A157" s="2" t="n">
        <v>46314</v>
      </c>
      <c r="B157" t="n">
        <v>16.60170706979805</v>
      </c>
      <c r="C157" t="n">
        <v>69.26018327185604</v>
      </c>
      <c r="D157" t="n">
        <v>-44.941884152944</v>
      </c>
      <c r="E157" t="n">
        <v>-15.10998293409778</v>
      </c>
      <c r="F157" t="n">
        <v>-24.80909174138849</v>
      </c>
      <c r="G157" t="n">
        <v>-9.79775418056531</v>
      </c>
      <c r="H157" t="n">
        <v>-4.993645026813443</v>
      </c>
      <c r="I157" t="n">
        <v>-53.459004837523</v>
      </c>
      <c r="J157" t="n">
        <v>-15.58550824057272</v>
      </c>
      <c r="K157" t="n">
        <v>-5.920297595948243</v>
      </c>
      <c r="L157" t="n">
        <v>-27.26568874835853</v>
      </c>
      <c r="M157" t="n">
        <v>27.1069670892536</v>
      </c>
    </row>
    <row r="158">
      <c r="A158" s="2" t="n">
        <v>46316</v>
      </c>
      <c r="B158" t="n">
        <v>12.65989109256651</v>
      </c>
      <c r="C158" t="n">
        <v>60.07525640507407</v>
      </c>
      <c r="D158" t="n">
        <v>-45.73055715748234</v>
      </c>
      <c r="E158" t="n">
        <v>-16.28182271929998</v>
      </c>
      <c r="F158" t="n">
        <v>-25.34032628994449</v>
      </c>
      <c r="G158" t="n">
        <v>-9.752752075245951</v>
      </c>
      <c r="H158" t="n">
        <v>-9.537293851097306</v>
      </c>
      <c r="I158" t="n">
        <v>-53.37006852566532</v>
      </c>
      <c r="J158" t="n">
        <v>-19.93156881640072</v>
      </c>
      <c r="K158" t="n">
        <v>-10.13336309225527</v>
      </c>
      <c r="L158" t="n">
        <v>-29.63667554146135</v>
      </c>
      <c r="M158" t="n">
        <v>23.49700318449388</v>
      </c>
    </row>
    <row r="159">
      <c r="A159" s="2" t="n">
        <v>46317</v>
      </c>
      <c r="B159" t="n">
        <v>13.13281120466026</v>
      </c>
      <c r="C159" t="n">
        <v>60.43049281111121</v>
      </c>
      <c r="D159" t="n">
        <v>-48.66092823187634</v>
      </c>
      <c r="E159" t="n">
        <v>-16.8351088078212</v>
      </c>
      <c r="F159" t="n">
        <v>-24.44279202959889</v>
      </c>
      <c r="G159" t="n">
        <v>-10.26490131951717</v>
      </c>
      <c r="H159" t="n">
        <v>-5.826056060052909</v>
      </c>
      <c r="I159" t="n">
        <v>-52.45890801290565</v>
      </c>
      <c r="J159" t="n">
        <v>-20.70452253374688</v>
      </c>
      <c r="K159" t="n">
        <v>-6.991976734264749</v>
      </c>
      <c r="L159" t="n">
        <v>-26.45863340230144</v>
      </c>
      <c r="M159" t="n">
        <v>22.89944733277927</v>
      </c>
    </row>
    <row r="160">
      <c r="A160" s="2" t="n">
        <v>46318</v>
      </c>
      <c r="B160" t="n">
        <v>13.51129271244664</v>
      </c>
      <c r="C160" t="n">
        <v>50.08696147836707</v>
      </c>
      <c r="D160" t="n">
        <v>-48.7760843600153</v>
      </c>
      <c r="E160" t="n">
        <v>-20.52146532920571</v>
      </c>
      <c r="F160" t="n">
        <v>-29.67402262798252</v>
      </c>
      <c r="G160" t="n">
        <v>-15.67895736119077</v>
      </c>
      <c r="H160" t="n">
        <v>-6.85584511072549</v>
      </c>
      <c r="I160" t="n">
        <v>-54.63796126814313</v>
      </c>
      <c r="J160" t="n">
        <v>-21.23307221688111</v>
      </c>
      <c r="K160" t="n">
        <v>-11.81617036050001</v>
      </c>
      <c r="L160" t="n">
        <v>-29.87380077482002</v>
      </c>
      <c r="M160" t="n">
        <v>12.28711530269118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Bajaj Nivesh Limited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2026-10-23T10:21:29Z</dcterms:created>
  <dcterms:modified xmlns:dcterms="http://purl.org/dc/terms/" xmlns:xsi="http://www.w3.org/2001/XMLSchema-instance" xsi:type="dcterms:W3CDTF">2026-10-23T10:21:30Z</dcterms:modified>
</cp:coreProperties>
</file>