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1077.284790039062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3305.266357421875</v>
      </c>
      <c r="J2" t="n">
        <v>1501.7822265625</v>
      </c>
      <c r="K2" t="n">
        <v>328.2542724609375</v>
      </c>
    </row>
    <row r="3">
      <c r="A3" s="2" t="n">
        <v>44565</v>
      </c>
      <c r="B3" t="n">
        <v>1154.190551757812</v>
      </c>
      <c r="C3" t="n">
        <v>1083.214721679688</v>
      </c>
      <c r="D3" t="n">
        <v>1668.766723632812</v>
      </c>
      <c r="F3" t="n">
        <v>3027.22607421875</v>
      </c>
      <c r="G3" t="n">
        <v>3263.564208984375</v>
      </c>
      <c r="H3" t="n">
        <v>2328.429443359375</v>
      </c>
      <c r="I3" t="n">
        <v>3363.272705078125</v>
      </c>
      <c r="J3" t="n">
        <v>1505.989379882812</v>
      </c>
      <c r="K3" t="n">
        <v>329.5331726074219</v>
      </c>
    </row>
    <row r="4">
      <c r="A4" s="2" t="n">
        <v>44566</v>
      </c>
      <c r="B4" t="n">
        <v>1122.828125</v>
      </c>
      <c r="C4" t="n">
        <v>1064.774780273438</v>
      </c>
      <c r="D4" t="n">
        <v>1620.878295898438</v>
      </c>
      <c r="F4" t="n">
        <v>2953.816162109375</v>
      </c>
      <c r="G4" t="n">
        <v>3230.212890625</v>
      </c>
      <c r="H4" t="n">
        <v>2252.72021484375</v>
      </c>
      <c r="I4" t="n">
        <v>3342.6669921875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1043.775756835938</v>
      </c>
      <c r="D5" t="n">
        <v>1597.285400390625</v>
      </c>
      <c r="F5" t="n">
        <v>2903.539306640625</v>
      </c>
      <c r="G5" t="n">
        <v>3203.93212890625</v>
      </c>
      <c r="H5" t="n">
        <v>2183.0048828125</v>
      </c>
      <c r="I5" t="n">
        <v>3296.34912109375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1048.365478515625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3336.21728515625</v>
      </c>
      <c r="J6" t="n">
        <v>1433.668579101562</v>
      </c>
      <c r="K6" t="n">
        <v>324.9658203125</v>
      </c>
    </row>
    <row r="7">
      <c r="A7" s="2" t="n">
        <v>44571</v>
      </c>
      <c r="B7" t="n">
        <v>1054.970581054688</v>
      </c>
      <c r="C7" t="n">
        <v>1046.375610351562</v>
      </c>
      <c r="D7" t="n">
        <v>1626.23828125</v>
      </c>
      <c r="F7" t="n">
        <v>2853.440673828125</v>
      </c>
      <c r="G7" t="n">
        <v>3263.0048828125</v>
      </c>
      <c r="H7" t="n">
        <v>2163.601806640625</v>
      </c>
      <c r="I7" t="n">
        <v>3359.030029296875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1090.246337890625</v>
      </c>
      <c r="C8" t="n">
        <v>1091.5009765625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3390.24072265625</v>
      </c>
      <c r="J8" t="n">
        <v>1461.688232421875</v>
      </c>
      <c r="K8" t="n">
        <v>317.04150390625</v>
      </c>
    </row>
    <row r="9">
      <c r="A9" s="2" t="n">
        <v>44573</v>
      </c>
      <c r="B9" t="n">
        <v>1094.254272460938</v>
      </c>
      <c r="C9" t="n">
        <v>1098.405639648438</v>
      </c>
      <c r="D9" t="n">
        <v>1649.69921875</v>
      </c>
      <c r="F9" t="n">
        <v>2868.149169921875</v>
      </c>
      <c r="G9" t="n">
        <v>3353.591552734375</v>
      </c>
      <c r="H9" t="n">
        <v>2159.581787109375</v>
      </c>
      <c r="I9" t="n">
        <v>3341.7587890625</v>
      </c>
      <c r="J9" t="n">
        <v>1456.050659179688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1083.864624023438</v>
      </c>
      <c r="D10" t="n">
        <v>1666.701782226562</v>
      </c>
      <c r="F10" t="n">
        <v>2946.99658203125</v>
      </c>
      <c r="G10" t="n">
        <v>3319.52197265625</v>
      </c>
      <c r="H10" t="n">
        <v>2175.398193359375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1086.261108398438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3435.476806640625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1022.533081054688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3479.630859375</v>
      </c>
      <c r="J12" t="n">
        <v>1449.27734375</v>
      </c>
      <c r="K12" t="n">
        <v>295.3466186523438</v>
      </c>
    </row>
    <row r="13">
      <c r="A13" s="2" t="n">
        <v>44579</v>
      </c>
      <c r="B13" t="n">
        <v>1022.76708984375</v>
      </c>
      <c r="C13" t="n">
        <v>990.8515625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3454.913330078125</v>
      </c>
      <c r="J13" t="n">
        <v>1397.402954101562</v>
      </c>
      <c r="K13" t="n">
        <v>289.2492065429688</v>
      </c>
    </row>
    <row r="14">
      <c r="A14" s="2" t="n">
        <v>44580</v>
      </c>
      <c r="B14" t="n">
        <v>1022.398071289062</v>
      </c>
      <c r="C14" t="n">
        <v>974.1580810546875</v>
      </c>
      <c r="D14" t="n">
        <v>1640.560913085938</v>
      </c>
      <c r="F14" t="n">
        <v>2752.975830078125</v>
      </c>
      <c r="G14" t="n">
        <v>3192.228759765625</v>
      </c>
      <c r="H14" t="n">
        <v>2054.503662109375</v>
      </c>
      <c r="I14" t="n">
        <v>3395.11376953125</v>
      </c>
      <c r="J14" t="n">
        <v>1405.270385742188</v>
      </c>
      <c r="K14" t="n">
        <v>283.6999206542969</v>
      </c>
    </row>
    <row r="15">
      <c r="A15" s="2" t="n">
        <v>44581</v>
      </c>
      <c r="B15" t="n">
        <v>1003.985412597656</v>
      </c>
      <c r="C15" t="n">
        <v>962.8126831054688</v>
      </c>
      <c r="D15" t="n">
        <v>1602.469604492188</v>
      </c>
      <c r="F15" t="n">
        <v>2719.814453125</v>
      </c>
      <c r="G15" t="n">
        <v>2954.577880859375</v>
      </c>
      <c r="H15" t="n">
        <v>2044.609497070312</v>
      </c>
      <c r="I15" t="n">
        <v>3318.70654296875</v>
      </c>
      <c r="J15" t="n">
        <v>1402.577880859375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956.7508544921875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3324.733642578125</v>
      </c>
      <c r="J16" t="n">
        <v>1340.85888671875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921.4855346679688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3270.831787109375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903.943359375</v>
      </c>
      <c r="C18" t="n">
        <v>920.5026245117188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3269.57421875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831.9456176757812</v>
      </c>
      <c r="C19" t="n">
        <v>882.8616333007812</v>
      </c>
      <c r="D19" t="n">
        <v>1474.971313476562</v>
      </c>
      <c r="F19" t="n">
        <v>2615.471923828125</v>
      </c>
      <c r="G19" t="n">
        <v>2731.625732421875</v>
      </c>
      <c r="H19" t="n">
        <v>1967.490478515625</v>
      </c>
      <c r="I19" t="n">
        <v>3164.937255859375</v>
      </c>
      <c r="J19" t="n">
        <v>1216.369506835938</v>
      </c>
      <c r="K19" t="n">
        <v>249.2105712890625</v>
      </c>
    </row>
    <row r="20">
      <c r="A20" s="2" t="n">
        <v>44589</v>
      </c>
      <c r="B20" t="n">
        <v>891.0126953125</v>
      </c>
      <c r="C20" t="n">
        <v>885.0733642578125</v>
      </c>
      <c r="D20" t="n">
        <v>1481.6494140625</v>
      </c>
      <c r="F20" t="n">
        <v>2709.340087890625</v>
      </c>
      <c r="G20" t="n">
        <v>2727.352294921875</v>
      </c>
      <c r="H20" t="n">
        <v>2074.021484375</v>
      </c>
      <c r="I20" t="n">
        <v>3200.322021484375</v>
      </c>
      <c r="J20" t="n">
        <v>1186.961547851562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900.5968017578125</v>
      </c>
      <c r="D21" t="n">
        <v>1525.584106445312</v>
      </c>
      <c r="F21" t="n">
        <v>2769.24462890625</v>
      </c>
      <c r="G21" t="n">
        <v>2808.07373046875</v>
      </c>
      <c r="H21" t="n">
        <v>2128.739013671875</v>
      </c>
      <c r="I21" t="n">
        <v>3240.390380859375</v>
      </c>
      <c r="J21" t="n">
        <v>1244.473266601562</v>
      </c>
      <c r="K21" t="n">
        <v>261.9513244628906</v>
      </c>
    </row>
    <row r="22">
      <c r="A22" s="2" t="n">
        <v>44593</v>
      </c>
      <c r="B22" t="n">
        <v>905.6920166015625</v>
      </c>
      <c r="C22" t="n">
        <v>927.9570922851562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3296.2431640625</v>
      </c>
      <c r="J22" t="n">
        <v>1266.981323242188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959.2085571289062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3344.4208984375</v>
      </c>
      <c r="J23" t="n">
        <v>1247.796875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947.5763549804688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3317.015380859375</v>
      </c>
      <c r="J24" t="n">
        <v>1223.690185546875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953.351318359375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3308.602294921875</v>
      </c>
      <c r="J25" t="n">
        <v>1218.55712890625</v>
      </c>
      <c r="K25" t="n">
        <v>261.5625</v>
      </c>
    </row>
    <row r="26">
      <c r="A26" s="2" t="n">
        <v>44599</v>
      </c>
      <c r="B26" t="n">
        <v>883.1740112304688</v>
      </c>
      <c r="C26" t="n">
        <v>948.067626953125</v>
      </c>
      <c r="D26" t="n">
        <v>1506.955932617188</v>
      </c>
      <c r="F26" t="n">
        <v>2694.274658203125</v>
      </c>
      <c r="G26" t="n">
        <v>2868.10498046875</v>
      </c>
      <c r="H26" t="n">
        <v>2047.751953125</v>
      </c>
      <c r="I26" t="n">
        <v>3277.466796875</v>
      </c>
      <c r="J26" t="n">
        <v>1215.275634765625</v>
      </c>
      <c r="K26" t="n">
        <v>254.8146514892578</v>
      </c>
    </row>
    <row r="27">
      <c r="A27" s="2" t="n">
        <v>44600</v>
      </c>
      <c r="B27" t="n">
        <v>868.4918212890625</v>
      </c>
      <c r="C27" t="n">
        <v>951.8360595703125</v>
      </c>
      <c r="D27" t="n">
        <v>1508.976806640625</v>
      </c>
      <c r="F27" t="n">
        <v>2657.904541015625</v>
      </c>
      <c r="G27" t="n">
        <v>2865.988037109375</v>
      </c>
      <c r="H27" t="n">
        <v>2014.224731445312</v>
      </c>
      <c r="I27" t="n">
        <v>3246.635498046875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903.0691528320312</v>
      </c>
      <c r="C28" t="n">
        <v>967.3590087890625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3261.466064453125</v>
      </c>
      <c r="J28" t="n">
        <v>1224.11083984375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975.1002197265625</v>
      </c>
      <c r="D29" t="n">
        <v>1554.932495117188</v>
      </c>
      <c r="F29" t="n">
        <v>2772.49853515625</v>
      </c>
      <c r="G29" t="n">
        <v>2963.285400390625</v>
      </c>
      <c r="H29" t="n">
        <v>2134.979736328125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953.26953125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3204.571533203125</v>
      </c>
      <c r="J30" t="n">
        <v>1198.952026367188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939.1387329101562</v>
      </c>
      <c r="D31" t="n">
        <v>1478.134765625</v>
      </c>
      <c r="F31" t="n">
        <v>2585.118408203125</v>
      </c>
      <c r="G31" t="n">
        <v>2812.18701171875</v>
      </c>
      <c r="H31" t="n">
        <v>1908.032470703125</v>
      </c>
      <c r="I31" t="n">
        <v>3238.22265625</v>
      </c>
      <c r="J31" t="n">
        <v>1169.712280273438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957.2425537109375</v>
      </c>
      <c r="D32" t="n">
        <v>1527.385498046875</v>
      </c>
      <c r="F32" t="n">
        <v>2668.868896484375</v>
      </c>
      <c r="G32" t="n">
        <v>2943.194580078125</v>
      </c>
      <c r="H32" t="n">
        <v>2011.540161132812</v>
      </c>
      <c r="I32" t="n">
        <v>3311.117431640625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845.8382568359375</v>
      </c>
      <c r="C33" t="n">
        <v>956.6283569335938</v>
      </c>
      <c r="D33" t="n">
        <v>1523.035766601562</v>
      </c>
      <c r="F33" t="n">
        <v>2664.456298828125</v>
      </c>
      <c r="G33" t="n">
        <v>2933.2099609375</v>
      </c>
      <c r="H33" t="n">
        <v>1945.163696289062</v>
      </c>
      <c r="I33" t="n">
        <v>3307.041259765625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952.7369384765625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3281.97705078125</v>
      </c>
      <c r="J34" t="n">
        <v>1218.010498046875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954.3341674804688</v>
      </c>
      <c r="D35" t="n">
        <v>1499.88232421875</v>
      </c>
      <c r="F35" t="n">
        <v>2693.8740234375</v>
      </c>
      <c r="G35" t="n">
        <v>2877.73095703125</v>
      </c>
      <c r="H35" t="n">
        <v>1866.668334960938</v>
      </c>
      <c r="I35" t="n">
        <v>3290.389892578125</v>
      </c>
      <c r="J35" t="n">
        <v>1209.932739257812</v>
      </c>
      <c r="K35" t="n">
        <v>257.3079223632812</v>
      </c>
    </row>
    <row r="36">
      <c r="A36" s="2" t="n">
        <v>44613</v>
      </c>
      <c r="B36" t="n">
        <v>836.549560546875</v>
      </c>
      <c r="C36" t="n">
        <v>954.1294555664062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3225.776611328125</v>
      </c>
      <c r="J36" t="n">
        <v>1193.314453125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941.6781616210938</v>
      </c>
      <c r="D37" t="n">
        <v>1523.958251953125</v>
      </c>
      <c r="F37" t="n">
        <v>2783.3740234375</v>
      </c>
      <c r="G37" t="n">
        <v>2775.561279296875</v>
      </c>
      <c r="H37" t="n">
        <v>1899.8564453125</v>
      </c>
      <c r="I37" t="n">
        <v>3110.428466796875</v>
      </c>
      <c r="J37" t="n">
        <v>1188.560546875</v>
      </c>
      <c r="K37" t="n">
        <v>258.085693359375</v>
      </c>
    </row>
    <row r="38">
      <c r="A38" s="2" t="n">
        <v>44615</v>
      </c>
      <c r="B38" t="n">
        <v>841.0516357421875</v>
      </c>
      <c r="C38" t="n">
        <v>944.5044555664062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3090.8271484375</v>
      </c>
      <c r="J38" t="n">
        <v>1189.19140625</v>
      </c>
      <c r="K38" t="n">
        <v>259.4351806640625</v>
      </c>
    </row>
    <row r="39">
      <c r="A39" s="2" t="n">
        <v>44616</v>
      </c>
      <c r="B39" t="n">
        <v>801.128662109375</v>
      </c>
      <c r="C39" t="n">
        <v>899.900390625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2950.197998046875</v>
      </c>
      <c r="J39" t="n">
        <v>1121.624877929688</v>
      </c>
      <c r="K39" t="n">
        <v>245.7337799072266</v>
      </c>
    </row>
    <row r="40">
      <c r="A40" s="2" t="n">
        <v>44617</v>
      </c>
      <c r="B40" t="n">
        <v>853.4212036132812</v>
      </c>
      <c r="C40" t="n">
        <v>925.417724609375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3053.49072265625</v>
      </c>
      <c r="J40" t="n">
        <v>1169.333740234375</v>
      </c>
      <c r="K40" t="n">
        <v>254.0141296386719</v>
      </c>
    </row>
    <row r="41">
      <c r="A41" s="2" t="n">
        <v>44620</v>
      </c>
      <c r="B41" t="n">
        <v>859.79052734375</v>
      </c>
      <c r="C41" t="n">
        <v>923.1649169921875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3082.50146484375</v>
      </c>
      <c r="J41" t="n">
        <v>1186.414672851562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913.8265380859375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3075.52001953125</v>
      </c>
      <c r="J42" t="n">
        <v>1173.246337890625</v>
      </c>
      <c r="K42" t="n">
        <v>253.9912719726562</v>
      </c>
    </row>
    <row r="43">
      <c r="A43" s="2" t="n">
        <v>44623</v>
      </c>
      <c r="B43" t="n">
        <v>886.880126953125</v>
      </c>
      <c r="C43" t="n">
        <v>933.6094360351562</v>
      </c>
      <c r="D43" t="n">
        <v>1512.096069335938</v>
      </c>
      <c r="F43" t="n">
        <v>2804.188720703125</v>
      </c>
      <c r="G43" t="n">
        <v>2700.471923828125</v>
      </c>
      <c r="H43" t="n">
        <v>1980.093627929688</v>
      </c>
      <c r="I43" t="n">
        <v>3074.001953125</v>
      </c>
      <c r="J43" t="n">
        <v>1200.42431640625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932.5853881835938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3056.613525390625</v>
      </c>
      <c r="J44" t="n">
        <v>1223.100830078125</v>
      </c>
      <c r="K44" t="n">
        <v>263.1864624023438</v>
      </c>
    </row>
    <row r="45">
      <c r="A45" s="2" t="n">
        <v>44627</v>
      </c>
      <c r="B45" t="n">
        <v>895.2212524414062</v>
      </c>
      <c r="C45" t="n">
        <v>945.4873046875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3022.3984375</v>
      </c>
      <c r="J45" t="n">
        <v>1198.278686523438</v>
      </c>
      <c r="K45" t="n">
        <v>261.6081848144531</v>
      </c>
    </row>
    <row r="46">
      <c r="A46" s="2" t="n">
        <v>44628</v>
      </c>
      <c r="B46" t="n">
        <v>912.3676147460938</v>
      </c>
      <c r="C46" t="n">
        <v>962.7716674804688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3122.179931640625</v>
      </c>
      <c r="J46" t="n">
        <v>1230.126831054688</v>
      </c>
      <c r="K46" t="n">
        <v>268.7448425292969</v>
      </c>
    </row>
    <row r="47">
      <c r="A47" s="2" t="n">
        <v>44629</v>
      </c>
      <c r="B47" t="n">
        <v>863.6956176757812</v>
      </c>
      <c r="C47" t="n">
        <v>968.83349609375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3150.496337890625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976.574951171875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3140.392578125</v>
      </c>
      <c r="J48" t="n">
        <v>1249.81640625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977.6395263671875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829.402587890625</v>
      </c>
      <c r="C50" t="n">
        <v>985.3397827148438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3159.516357421875</v>
      </c>
      <c r="J50" t="n">
        <v>1264.667724609375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964.0413208007812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3116.93212890625</v>
      </c>
      <c r="J51" t="n">
        <v>1227.308227539062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982.5955810546875</v>
      </c>
      <c r="D52" t="n">
        <v>1660.19970703125</v>
      </c>
      <c r="F52" t="n">
        <v>2761.667236328125</v>
      </c>
      <c r="G52" t="n">
        <v>2822.4921875</v>
      </c>
      <c r="H52" t="n">
        <v>2142.454833984375</v>
      </c>
      <c r="I52" t="n">
        <v>3170.704345703125</v>
      </c>
      <c r="J52" t="n">
        <v>1253.644775390625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980.4659423828125</v>
      </c>
      <c r="D53" t="n">
        <v>1629.620849609375</v>
      </c>
      <c r="F53" t="n">
        <v>2769.60107421875</v>
      </c>
      <c r="G53" t="n">
        <v>2838.66845703125</v>
      </c>
      <c r="H53" t="n">
        <v>2169.788818359375</v>
      </c>
      <c r="I53" t="n">
        <v>3185.318115234375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840.5304565429688</v>
      </c>
      <c r="C54" t="n">
        <v>956.8328247070312</v>
      </c>
      <c r="D54" t="n">
        <v>1628.258911132812</v>
      </c>
      <c r="F54" t="n">
        <v>2766.9267578125</v>
      </c>
      <c r="G54" t="n">
        <v>2832.078369140625</v>
      </c>
      <c r="H54" t="n">
        <v>2143.542724609375</v>
      </c>
      <c r="I54" t="n">
        <v>3145.380126953125</v>
      </c>
      <c r="J54" t="n">
        <v>1245.146606445312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963.6727905273438</v>
      </c>
      <c r="D55" t="n">
        <v>1658.442016601562</v>
      </c>
      <c r="F55" t="n">
        <v>2840.69287109375</v>
      </c>
      <c r="G55" t="n">
        <v>2873.617431640625</v>
      </c>
      <c r="H55" t="n">
        <v>2197.29248046875</v>
      </c>
      <c r="I55" t="n">
        <v>3209.775146484375</v>
      </c>
      <c r="J55" t="n">
        <v>1294.28564453125</v>
      </c>
      <c r="K55" t="n">
        <v>279.0838012695312</v>
      </c>
    </row>
    <row r="56">
      <c r="A56" s="2" t="n">
        <v>44643</v>
      </c>
      <c r="B56" t="n">
        <v>840.8243408203125</v>
      </c>
      <c r="C56" t="n">
        <v>967.1951904296875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3219.705322265625</v>
      </c>
      <c r="J56" t="n">
        <v>1297.609497070312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976.53369140625</v>
      </c>
      <c r="D57" t="n">
        <v>1657.826904296875</v>
      </c>
      <c r="F57" t="n">
        <v>2971.377685546875</v>
      </c>
      <c r="G57" t="n">
        <v>2898.22119140625</v>
      </c>
      <c r="H57" t="n">
        <v>2244.680419921875</v>
      </c>
      <c r="I57" t="n">
        <v>3252.185791015625</v>
      </c>
      <c r="J57" t="n">
        <v>1319.823120117188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966.08935546875</v>
      </c>
      <c r="D58" t="n">
        <v>1648.908325195312</v>
      </c>
      <c r="F58" t="n">
        <v>2923.15087890625</v>
      </c>
      <c r="G58" t="n">
        <v>2860.51611328125</v>
      </c>
      <c r="H58" t="n">
        <v>2262.193115234375</v>
      </c>
      <c r="I58" t="n">
        <v>3215.412353515625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953.4740600585938</v>
      </c>
      <c r="D59" t="n">
        <v>1646.579833984375</v>
      </c>
      <c r="F59" t="n">
        <v>2975.745361328125</v>
      </c>
      <c r="G59" t="n">
        <v>2796.969482421875</v>
      </c>
      <c r="H59" t="n">
        <v>2240.664794921875</v>
      </c>
      <c r="I59" t="n">
        <v>3215.629638671875</v>
      </c>
      <c r="J59" t="n">
        <v>1282.716186523438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956.5463256835938</v>
      </c>
      <c r="D60" t="n">
        <v>1657.212036132812</v>
      </c>
      <c r="F60" t="n">
        <v>3011.314208984375</v>
      </c>
      <c r="G60" t="n">
        <v>2781.7919921875</v>
      </c>
      <c r="H60" t="n">
        <v>2301.888427734375</v>
      </c>
      <c r="I60" t="n">
        <v>3213.591552734375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857.2219848632812</v>
      </c>
      <c r="C61" t="n">
        <v>954.4981079101562</v>
      </c>
      <c r="D61" t="n">
        <v>1672.984375</v>
      </c>
      <c r="F61" t="n">
        <v>3056.732421875</v>
      </c>
      <c r="G61" t="n">
        <v>2837.230712890625</v>
      </c>
      <c r="H61" t="n">
        <v>2316.01513671875</v>
      </c>
      <c r="I61" t="n">
        <v>3236.314697265625</v>
      </c>
      <c r="J61" t="n">
        <v>1259.030029296875</v>
      </c>
      <c r="K61" t="n">
        <v>274.8521423339844</v>
      </c>
    </row>
    <row r="62">
      <c r="A62" s="2" t="n">
        <v>44651</v>
      </c>
      <c r="B62" t="n">
        <v>845.00439453125</v>
      </c>
      <c r="C62" t="n">
        <v>953.3104248046875</v>
      </c>
      <c r="D62" t="n">
        <v>1675.532592773438</v>
      </c>
      <c r="F62" t="n">
        <v>3010.243896484375</v>
      </c>
      <c r="G62" t="n">
        <v>2865.988037109375</v>
      </c>
      <c r="H62" t="n">
        <v>2305.420166015625</v>
      </c>
      <c r="I62" t="n">
        <v>3243.59912109375</v>
      </c>
      <c r="J62" t="n">
        <v>1261.680541992188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958.1434936523438</v>
      </c>
      <c r="D63" t="n">
        <v>1672.633178710938</v>
      </c>
      <c r="F63" t="n">
        <v>2981.005126953125</v>
      </c>
      <c r="G63" t="n">
        <v>2865.828857421875</v>
      </c>
      <c r="H63" t="n">
        <v>2284.834716796875</v>
      </c>
      <c r="I63" t="n">
        <v>3259.90478515625</v>
      </c>
      <c r="J63" t="n">
        <v>1251.288696289062</v>
      </c>
      <c r="K63" t="n">
        <v>275.3096313476562</v>
      </c>
    </row>
    <row r="64">
      <c r="A64" s="2" t="n">
        <v>44655</v>
      </c>
      <c r="B64" t="n">
        <v>855.2599487304688</v>
      </c>
      <c r="C64" t="n">
        <v>972.397216796875</v>
      </c>
      <c r="D64" t="n">
        <v>1654.532104492188</v>
      </c>
      <c r="F64" t="n">
        <v>2952.835693359375</v>
      </c>
      <c r="G64" t="n">
        <v>2930.773681640625</v>
      </c>
      <c r="H64" t="n">
        <v>2318.095458984375</v>
      </c>
      <c r="I64" t="n">
        <v>3269.965087890625</v>
      </c>
      <c r="J64" t="n">
        <v>1261.007446289062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979.2778930664062</v>
      </c>
      <c r="D65" t="n">
        <v>1635.332763671875</v>
      </c>
      <c r="F65" t="n">
        <v>2958.006103515625</v>
      </c>
      <c r="G65" t="n">
        <v>2936.92431640625</v>
      </c>
      <c r="H65" t="n">
        <v>2378.18310546875</v>
      </c>
      <c r="I65" t="n">
        <v>3308.515625</v>
      </c>
      <c r="J65" t="n">
        <v>1252.929809570312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958.8397827148438</v>
      </c>
      <c r="D66" t="n">
        <v>1606.994995117188</v>
      </c>
      <c r="F66" t="n">
        <v>2850.587890625</v>
      </c>
      <c r="G66" t="n">
        <v>2943.714111328125</v>
      </c>
      <c r="H66" t="n">
        <v>2358.347412109375</v>
      </c>
      <c r="I66" t="n">
        <v>3256.955810546875</v>
      </c>
      <c r="J66" t="n">
        <v>1227.939331054688</v>
      </c>
      <c r="K66" t="n">
        <v>273.7960205078125</v>
      </c>
    </row>
    <row r="67">
      <c r="A67" s="2" t="n">
        <v>44658</v>
      </c>
      <c r="B67" t="n">
        <v>832.0473022460938</v>
      </c>
      <c r="C67" t="n">
        <v>961.1333618164062</v>
      </c>
      <c r="D67" t="n">
        <v>1591.309936523438</v>
      </c>
      <c r="F67" t="n">
        <v>2821.3935546875</v>
      </c>
      <c r="G67" t="n">
        <v>2963.325439453125</v>
      </c>
      <c r="H67" t="n">
        <v>2276.6826171875</v>
      </c>
      <c r="I67" t="n">
        <v>3195.205322265625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954.62109375</v>
      </c>
      <c r="D68" t="n">
        <v>1594.473510742188</v>
      </c>
      <c r="F68" t="n">
        <v>2817.961181640625</v>
      </c>
      <c r="G68" t="n">
        <v>2955.81640625</v>
      </c>
      <c r="H68" t="n">
        <v>2279.101806640625</v>
      </c>
      <c r="I68" t="n">
        <v>3196.505859375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928.5303955078125</v>
      </c>
      <c r="D69" t="n">
        <v>1552.25244140625</v>
      </c>
      <c r="F69" t="n">
        <v>2789.47998046875</v>
      </c>
      <c r="G69" t="n">
        <v>2949.345703125</v>
      </c>
      <c r="H69" t="n">
        <v>2184.5205078125</v>
      </c>
      <c r="I69" t="n">
        <v>3205.829345703125</v>
      </c>
      <c r="J69" t="n">
        <v>1219.398559570312</v>
      </c>
      <c r="K69" t="n">
        <v>263.4401550292969</v>
      </c>
    </row>
    <row r="70">
      <c r="A70" s="2" t="n">
        <v>44663</v>
      </c>
      <c r="B70" t="n">
        <v>786.1620483398438</v>
      </c>
      <c r="C70" t="n">
        <v>926.6055297851562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3201.233154296875</v>
      </c>
      <c r="J70" t="n">
        <v>1190.621704101562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921.6494140625</v>
      </c>
      <c r="D71" t="n">
        <v>1536.435791015625</v>
      </c>
      <c r="F71" t="n">
        <v>2719.591796875</v>
      </c>
      <c r="G71" t="n">
        <v>2850.33154296875</v>
      </c>
      <c r="H71" t="n">
        <v>2094.801025390625</v>
      </c>
      <c r="I71" t="n">
        <v>3175.951416015625</v>
      </c>
      <c r="J71" t="n">
        <v>1186.793334960938</v>
      </c>
      <c r="K71" t="n">
        <v>257.9508361816406</v>
      </c>
    </row>
    <row r="72">
      <c r="A72" s="2" t="n">
        <v>44669</v>
      </c>
      <c r="B72" t="n">
        <v>771.8778686523438</v>
      </c>
      <c r="C72" t="n">
        <v>902.5216674804688</v>
      </c>
      <c r="D72" t="n">
        <v>1424.710327148438</v>
      </c>
      <c r="F72" t="n">
        <v>2567.2451171875</v>
      </c>
      <c r="G72" t="n">
        <v>2865.50927734375</v>
      </c>
      <c r="H72" t="n">
        <v>2039.3583984375</v>
      </c>
      <c r="I72" t="n">
        <v>3059.822021484375</v>
      </c>
      <c r="J72" t="n">
        <v>1131.343139648438</v>
      </c>
      <c r="K72" t="n">
        <v>248.4483642578125</v>
      </c>
    </row>
    <row r="73">
      <c r="A73" s="2" t="n">
        <v>44670</v>
      </c>
      <c r="B73" t="n">
        <v>763.4515380859375</v>
      </c>
      <c r="C73" t="n">
        <v>876.7179565429688</v>
      </c>
      <c r="D73" t="n">
        <v>1372.51611328125</v>
      </c>
      <c r="F73" t="n">
        <v>2546.8759765625</v>
      </c>
      <c r="G73" t="n">
        <v>2848.0947265625</v>
      </c>
      <c r="H73" t="n">
        <v>2019.377319335938</v>
      </c>
      <c r="I73" t="n">
        <v>3011.123779296875</v>
      </c>
      <c r="J73" t="n">
        <v>1094.867065429688</v>
      </c>
      <c r="K73" t="n">
        <v>244.6889190673828</v>
      </c>
    </row>
    <row r="74">
      <c r="A74" s="2" t="n">
        <v>44671</v>
      </c>
      <c r="B74" t="n">
        <v>754.807373046875</v>
      </c>
      <c r="C74" t="n">
        <v>892.4049682617188</v>
      </c>
      <c r="D74" t="n">
        <v>1395.098266601562</v>
      </c>
      <c r="F74" t="n">
        <v>2572.727783203125</v>
      </c>
      <c r="G74" t="n">
        <v>2810.669677734375</v>
      </c>
      <c r="H74" t="n">
        <v>1928.279052734375</v>
      </c>
      <c r="I74" t="n">
        <v>3084.756591796875</v>
      </c>
      <c r="J74" t="n">
        <v>1101.598754882812</v>
      </c>
      <c r="K74" t="n">
        <v>247.4796752929688</v>
      </c>
    </row>
    <row r="75">
      <c r="A75" s="2" t="n">
        <v>44672</v>
      </c>
      <c r="B75" t="n">
        <v>775.9158935546875</v>
      </c>
      <c r="C75" t="n">
        <v>900.4328002929688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3147.0703125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3133.107177734375</v>
      </c>
      <c r="J76" t="n">
        <v>1099.32666015625</v>
      </c>
      <c r="K76" t="n">
        <v>248.0331878662109</v>
      </c>
    </row>
    <row r="77">
      <c r="A77" s="2" t="n">
        <v>44676</v>
      </c>
      <c r="B77" t="n">
        <v>758.5512084960938</v>
      </c>
      <c r="C77" t="n">
        <v>892.7735595703125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3077.2978515625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896.4190673828125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3075.650146484375</v>
      </c>
      <c r="J78" t="n">
        <v>1073.200439453125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897.4837036132812</v>
      </c>
      <c r="D79" t="n">
        <v>1364.432006835938</v>
      </c>
      <c r="F79" t="n">
        <v>2493.96923828125</v>
      </c>
      <c r="G79" t="n">
        <v>2799.08642578125</v>
      </c>
      <c r="H79" t="n">
        <v>1972.401245117188</v>
      </c>
      <c r="I79" t="n">
        <v>3088.572509765625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909.8933715820312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3108.60693359375</v>
      </c>
      <c r="J80" t="n">
        <v>1069.70849609375</v>
      </c>
      <c r="K80" t="n">
        <v>241.0447082519531</v>
      </c>
    </row>
    <row r="81">
      <c r="A81" s="2" t="n">
        <v>44680</v>
      </c>
      <c r="B81" t="n">
        <v>796.2279663085938</v>
      </c>
      <c r="C81" t="n">
        <v>898.8579711914062</v>
      </c>
      <c r="D81" t="n">
        <v>1377.392578125</v>
      </c>
      <c r="F81" t="n">
        <v>2534.529541015625</v>
      </c>
      <c r="G81" t="n">
        <v>2844.8193359375</v>
      </c>
      <c r="H81" t="n">
        <v>2090.3017578125</v>
      </c>
      <c r="I81" t="n">
        <v>3075.9970703125</v>
      </c>
      <c r="J81" t="n">
        <v>1059.359008789062</v>
      </c>
      <c r="K81" t="n">
        <v>234.7020263671875</v>
      </c>
    </row>
    <row r="82">
      <c r="A82" s="2" t="n">
        <v>44683</v>
      </c>
      <c r="B82" t="n">
        <v>780.3707275390625</v>
      </c>
      <c r="C82" t="n">
        <v>888.5723876953125</v>
      </c>
      <c r="D82" t="n">
        <v>1354.063354492188</v>
      </c>
      <c r="F82" t="n">
        <v>2442.622802734375</v>
      </c>
      <c r="G82" t="n">
        <v>2798.727294921875</v>
      </c>
      <c r="H82" t="n">
        <v>2006.43603515625</v>
      </c>
      <c r="I82" t="n">
        <v>3072.267578125</v>
      </c>
      <c r="J82" t="n">
        <v>1035.967163085938</v>
      </c>
      <c r="K82" t="n">
        <v>228.3362884521484</v>
      </c>
    </row>
    <row r="83">
      <c r="A83" s="2" t="n">
        <v>44685</v>
      </c>
      <c r="B83" t="n">
        <v>769.356689453125</v>
      </c>
      <c r="C83" t="n">
        <v>870.291259765625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3017.93212890625</v>
      </c>
      <c r="J83" t="n">
        <v>1020.484924316406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892.861572265625</v>
      </c>
      <c r="D84" t="n">
        <v>1392.857666015625</v>
      </c>
      <c r="F84" t="n">
        <v>2400.76953125</v>
      </c>
      <c r="G84" t="n">
        <v>2787.263916015625</v>
      </c>
      <c r="H84" t="n">
        <v>2009.677734375</v>
      </c>
      <c r="I84" t="n">
        <v>3047.1162109375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874.663818359375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2977.03955078125</v>
      </c>
      <c r="J85" t="n">
        <v>1086.074340820312</v>
      </c>
      <c r="K85" t="n">
        <v>223.7695770263672</v>
      </c>
    </row>
    <row r="86">
      <c r="A86" s="2" t="n">
        <v>44690</v>
      </c>
      <c r="B86" t="n">
        <v>731.272216796875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2987.881591796875</v>
      </c>
      <c r="J86" t="n">
        <v>1061.16796875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893.2779541015625</v>
      </c>
      <c r="D87" t="n">
        <v>1364.60791015625</v>
      </c>
      <c r="F87" t="n">
        <v>2362.749755859375</v>
      </c>
      <c r="G87" t="n">
        <v>2852.847900390625</v>
      </c>
      <c r="H87" t="n">
        <v>1911.564208984375</v>
      </c>
      <c r="I87" t="n">
        <v>2982.373046875</v>
      </c>
      <c r="J87" t="n">
        <v>1045.307006835938</v>
      </c>
      <c r="K87" t="n">
        <v>220.3329925537109</v>
      </c>
    </row>
    <row r="88">
      <c r="A88" s="2" t="n">
        <v>44692</v>
      </c>
      <c r="B88" t="n">
        <v>705.5004272460938</v>
      </c>
      <c r="C88" t="n">
        <v>883.5753173828125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2959.173828125</v>
      </c>
      <c r="J88" t="n">
        <v>1030.28759765625</v>
      </c>
      <c r="K88" t="n">
        <v>217.6806182861328</v>
      </c>
    </row>
    <row r="89">
      <c r="A89" s="2" t="n">
        <v>44693</v>
      </c>
      <c r="B89" t="n">
        <v>692.6666870117188</v>
      </c>
      <c r="C89" t="n">
        <v>882.3261108398438</v>
      </c>
      <c r="D89" t="n">
        <v>1325.769653320312</v>
      </c>
      <c r="F89" t="n">
        <v>2239.86572265625</v>
      </c>
      <c r="G89" t="n">
        <v>2795.97119140625</v>
      </c>
      <c r="H89" t="n">
        <v>1790.51904296875</v>
      </c>
      <c r="I89" t="n">
        <v>2956.2685546875</v>
      </c>
      <c r="J89" t="n">
        <v>1020.484924316406</v>
      </c>
      <c r="K89" t="n">
        <v>218.5570373535156</v>
      </c>
    </row>
    <row r="90">
      <c r="A90" s="2" t="n">
        <v>44694</v>
      </c>
      <c r="B90" t="n">
        <v>709.6044921875</v>
      </c>
      <c r="C90" t="n">
        <v>876.287841796875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2961.6884765625</v>
      </c>
      <c r="J90" t="n">
        <v>1012.112487792969</v>
      </c>
      <c r="K90" t="n">
        <v>216.1814270019531</v>
      </c>
    </row>
    <row r="91">
      <c r="A91" s="2" t="n">
        <v>44697</v>
      </c>
      <c r="B91" t="n">
        <v>719.5474853515625</v>
      </c>
      <c r="C91" t="n">
        <v>869.9580688476562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2928.64501953125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901.89794921875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2993.518310546875</v>
      </c>
      <c r="J92" t="n">
        <v>1008.199951171875</v>
      </c>
      <c r="K92" t="n">
        <v>224.4845886230469</v>
      </c>
    </row>
    <row r="93">
      <c r="A93" s="2" t="n">
        <v>44699</v>
      </c>
      <c r="B93" t="n">
        <v>748.8641967773438</v>
      </c>
      <c r="C93" t="n">
        <v>894.2357788085938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2991.089599609375</v>
      </c>
      <c r="J93" t="n">
        <v>986.1965942382812</v>
      </c>
      <c r="K93" t="n">
        <v>221.99365234375</v>
      </c>
    </row>
    <row r="94">
      <c r="A94" s="2" t="n">
        <v>44700</v>
      </c>
      <c r="B94" t="n">
        <v>694.7327880859375</v>
      </c>
      <c r="C94" t="n">
        <v>840.6832885742188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2829.037841796875</v>
      </c>
      <c r="J94" t="n">
        <v>932.5975952148438</v>
      </c>
      <c r="K94" t="n">
        <v>208.1089324951172</v>
      </c>
    </row>
    <row r="95">
      <c r="A95" s="2" t="n">
        <v>44701</v>
      </c>
      <c r="B95" t="n">
        <v>717.8887939453125</v>
      </c>
      <c r="C95" t="n">
        <v>856.88232421875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2855.966796875</v>
      </c>
      <c r="J95" t="n">
        <v>951.5718383789062</v>
      </c>
      <c r="K95" t="n">
        <v>212.0068206787109</v>
      </c>
    </row>
    <row r="96">
      <c r="A96" s="2" t="n">
        <v>44704</v>
      </c>
      <c r="B96" t="n">
        <v>732.9638671875</v>
      </c>
      <c r="C96" t="n">
        <v>848.0955200195312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2880.901123046875</v>
      </c>
      <c r="J96" t="n">
        <v>961.6691284179688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1266.1943359375</v>
      </c>
      <c r="F97" t="n">
        <v>2218.47119140625</v>
      </c>
      <c r="G97" t="n">
        <v>2682.150634765625</v>
      </c>
      <c r="H97" t="n">
        <v>1750.29150390625</v>
      </c>
      <c r="I97" t="n">
        <v>2851.630126953125</v>
      </c>
      <c r="J97" t="n">
        <v>924.183349609375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2765.7578125</v>
      </c>
      <c r="J98" t="n">
        <v>892.0408935546875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1251.21240234375</v>
      </c>
      <c r="F99" t="n">
        <v>2138.5986328125</v>
      </c>
      <c r="G99" t="n">
        <v>2615.67431640625</v>
      </c>
      <c r="H99" t="n">
        <v>1666.813232421875</v>
      </c>
      <c r="I99" t="n">
        <v>2817.53466796875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2847.526611328125</v>
      </c>
      <c r="J100" t="n">
        <v>945.135009765625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866.0853881835938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2947.019287109375</v>
      </c>
      <c r="J101" t="n">
        <v>979.4232788085938</v>
      </c>
      <c r="K101" t="n">
        <v>219.6872100830078</v>
      </c>
    </row>
    <row r="102">
      <c r="A102" s="2" t="n">
        <v>44712</v>
      </c>
      <c r="B102" t="n">
        <v>744.053955078125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2937.501708984375</v>
      </c>
      <c r="J102" t="n">
        <v>993.0963134765625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847.7625122070312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2929.512939453125</v>
      </c>
      <c r="J103" t="n">
        <v>964.7822265625</v>
      </c>
      <c r="K103" t="n">
        <v>217.150146484375</v>
      </c>
    </row>
    <row r="104">
      <c r="A104" s="2" t="n">
        <v>44714</v>
      </c>
      <c r="B104" t="n">
        <v>730.4812622070312</v>
      </c>
      <c r="C104" t="n">
        <v>865.918701171875</v>
      </c>
      <c r="D104" t="n">
        <v>1339.099487304688</v>
      </c>
      <c r="F104" t="n">
        <v>2303.915283203125</v>
      </c>
      <c r="G104" t="n">
        <v>2802.644287109375</v>
      </c>
      <c r="H104" t="n">
        <v>1832.391479492188</v>
      </c>
      <c r="I104" t="n">
        <v>2988.711181640625</v>
      </c>
      <c r="J104" t="n">
        <v>964.2774047851562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868.6671752929688</v>
      </c>
      <c r="D105" t="n">
        <v>1351.265380859375</v>
      </c>
      <c r="F105" t="n">
        <v>2289.251220703125</v>
      </c>
      <c r="G105" t="n">
        <v>2773.671875</v>
      </c>
      <c r="H105" t="n">
        <v>1838.874389648438</v>
      </c>
      <c r="I105" t="n">
        <v>3003.684814453125</v>
      </c>
      <c r="J105" t="n">
        <v>965.8760375976562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863.9199829101562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2995.652587890625</v>
      </c>
      <c r="J106" t="n">
        <v>962.7628784179688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851.9267578125</v>
      </c>
      <c r="D107" t="n">
        <v>1337.945068359375</v>
      </c>
      <c r="F107" t="n">
        <v>2234.38330078125</v>
      </c>
      <c r="G107" t="n">
        <v>2770.630859375</v>
      </c>
      <c r="H107" t="n">
        <v>1790.930419921875</v>
      </c>
      <c r="I107" t="n">
        <v>2936.061767578125</v>
      </c>
      <c r="J107" t="n">
        <v>951.0670776367188</v>
      </c>
      <c r="K107" t="n">
        <v>215.7201385498047</v>
      </c>
    </row>
    <row r="108">
      <c r="A108" s="2" t="n">
        <v>44720</v>
      </c>
      <c r="B108" t="n">
        <v>665.4921875</v>
      </c>
      <c r="C108" t="n">
        <v>858.0065307617188</v>
      </c>
      <c r="D108" t="n">
        <v>1331.99560546875</v>
      </c>
      <c r="F108" t="n">
        <v>2248.556884765625</v>
      </c>
      <c r="G108" t="n">
        <v>2737.477294921875</v>
      </c>
      <c r="H108" t="n">
        <v>1748.526000976562</v>
      </c>
      <c r="I108" t="n">
        <v>2972.253173828125</v>
      </c>
      <c r="J108" t="n">
        <v>945.9342041015625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856.7158203125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2992.291259765625</v>
      </c>
      <c r="J109" t="n">
        <v>958.0509033203125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845.6387329101562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2933.61669921875</v>
      </c>
      <c r="J110" t="n">
        <v>933.8596801757812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826.0250244140625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2811.117431640625</v>
      </c>
      <c r="J111" t="n">
        <v>885.1409912109375</v>
      </c>
      <c r="K111" t="n">
        <v>205.7794342041016</v>
      </c>
    </row>
    <row r="112">
      <c r="A112" s="2" t="n">
        <v>44726</v>
      </c>
      <c r="B112" t="n">
        <v>615.1401977539062</v>
      </c>
      <c r="C112" t="n">
        <v>830.2725219726562</v>
      </c>
      <c r="D112" t="n">
        <v>1279.204345703125</v>
      </c>
      <c r="F112" t="n">
        <v>2055.962158203125</v>
      </c>
      <c r="G112" t="n">
        <v>2584.843994140625</v>
      </c>
      <c r="H112" t="n">
        <v>1627.843627929688</v>
      </c>
      <c r="I112" t="n">
        <v>2803.2158203125</v>
      </c>
      <c r="J112" t="n">
        <v>866.7980346679688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824.442626953125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2799.505126953125</v>
      </c>
      <c r="J113" t="n">
        <v>858.2994384765625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803.662841796875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2743.36328125</v>
      </c>
      <c r="J114" t="n">
        <v>820.6456298828125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798.4991455078125</v>
      </c>
      <c r="D115" t="n">
        <v>1231.918579101562</v>
      </c>
      <c r="F115" t="n">
        <v>1955.051635742188</v>
      </c>
      <c r="G115" t="n">
        <v>2526.983154296875</v>
      </c>
      <c r="H115" t="n">
        <v>1541.99462890625</v>
      </c>
      <c r="I115" t="n">
        <v>2697</v>
      </c>
      <c r="J115" t="n">
        <v>812.0208129882812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799.5819091796875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2717.518310546875</v>
      </c>
      <c r="J116" t="n">
        <v>824.0533447265625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2804.4384765625</v>
      </c>
      <c r="J117" t="n">
        <v>841.5130004882812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800.6229248046875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2814.042236328125</v>
      </c>
      <c r="J118" t="n">
        <v>824.600341796875</v>
      </c>
      <c r="K118" t="n">
        <v>189.7036743164062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833.940185546875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805.1204223632812</v>
      </c>
      <c r="D120" t="n">
        <v>1279.692504882812</v>
      </c>
      <c r="F120" t="n">
        <v>2015.223876953125</v>
      </c>
      <c r="G120" t="n">
        <v>2636.5380859375</v>
      </c>
      <c r="H120" t="n">
        <v>1577.674194335938</v>
      </c>
      <c r="I120" t="n">
        <v>2875.292236328125</v>
      </c>
      <c r="J120" t="n">
        <v>825.610107421875</v>
      </c>
      <c r="K120" t="n">
        <v>193.1632995605469</v>
      </c>
    </row>
    <row r="121">
      <c r="A121" s="2" t="n">
        <v>44739</v>
      </c>
      <c r="B121" t="n">
        <v>721.151123046875</v>
      </c>
      <c r="C121" t="n">
        <v>826.4830322265625</v>
      </c>
      <c r="D121" t="n">
        <v>1309.4404296875</v>
      </c>
      <c r="F121" t="n">
        <v>2084.8447265625</v>
      </c>
      <c r="G121" t="n">
        <v>2666.735595703125</v>
      </c>
      <c r="H121" t="n">
        <v>1672.497802734375</v>
      </c>
      <c r="I121" t="n">
        <v>2894.15185546875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2897.16357421875</v>
      </c>
      <c r="J122" t="n">
        <v>858.8463745117188</v>
      </c>
      <c r="K122" t="n">
        <v>197.0841979980469</v>
      </c>
    </row>
    <row r="123">
      <c r="A123" s="2" t="n">
        <v>44741</v>
      </c>
      <c r="B123" t="n">
        <v>696.6409912109375</v>
      </c>
      <c r="C123" t="n">
        <v>822.4853515625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859.1829223632812</v>
      </c>
      <c r="K123" t="n">
        <v>194.0858459472656</v>
      </c>
    </row>
    <row r="124">
      <c r="A124" s="2" t="n">
        <v>44742</v>
      </c>
      <c r="B124" t="n">
        <v>673.253173828125</v>
      </c>
      <c r="C124" t="n">
        <v>810.575439453125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2852.59130859375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812.3245849609375</v>
      </c>
      <c r="D125" t="n">
        <v>1313.703125</v>
      </c>
      <c r="F125" t="n">
        <v>1997.840576171875</v>
      </c>
      <c r="G125" t="n">
        <v>2583.999267578125</v>
      </c>
      <c r="H125" t="n">
        <v>1603.291015625</v>
      </c>
      <c r="I125" t="n">
        <v>2894.501220703125</v>
      </c>
      <c r="J125" t="n">
        <v>850.43212890625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820.0283813476562</v>
      </c>
      <c r="D126" t="n">
        <v>1321.339599609375</v>
      </c>
      <c r="F126" t="n">
        <v>1986.787109375</v>
      </c>
      <c r="G126" t="n">
        <v>2573.651611328125</v>
      </c>
      <c r="H126" t="n">
        <v>1576.73095703125</v>
      </c>
      <c r="I126" t="n">
        <v>2824.607666015625</v>
      </c>
      <c r="J126" t="n">
        <v>841.3868408203125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817.9879150390625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2808.236083984375</v>
      </c>
      <c r="J127" t="n">
        <v>844.1213989257812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2006.40234375</v>
      </c>
      <c r="G128" t="n">
        <v>2614.281005859375</v>
      </c>
      <c r="H128" t="n">
        <v>1623.77978515625</v>
      </c>
      <c r="I128" t="n">
        <v>2847.04638671875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2870.707763671875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819.1538696289062</v>
      </c>
      <c r="D130" t="n">
        <v>1344.827270507812</v>
      </c>
      <c r="F130" t="n">
        <v>2032.34375</v>
      </c>
      <c r="G130" t="n">
        <v>2706.393310546875</v>
      </c>
      <c r="H130" t="n">
        <v>1643.8330078125</v>
      </c>
      <c r="I130" t="n">
        <v>2851.150146484375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785.8396606445312</v>
      </c>
      <c r="D131" t="n">
        <v>1308.152954101562</v>
      </c>
      <c r="F131" t="n">
        <v>2003.716918945312</v>
      </c>
      <c r="G131" t="n">
        <v>2713.3193359375</v>
      </c>
      <c r="H131" t="n">
        <v>1594.010375976562</v>
      </c>
      <c r="I131" t="n">
        <v>2718.74072265625</v>
      </c>
      <c r="J131" t="n">
        <v>847.781494140625</v>
      </c>
      <c r="K131" t="n">
        <v>189.6806182861328</v>
      </c>
    </row>
    <row r="132">
      <c r="A132" s="2" t="n">
        <v>44754</v>
      </c>
      <c r="B132" t="n">
        <v>669.2393188476562</v>
      </c>
      <c r="C132" t="n">
        <v>772.7222290039062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2693.332763671875</v>
      </c>
      <c r="J132" t="n">
        <v>839.19921875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1282.66748046875</v>
      </c>
      <c r="F133" t="n">
        <v>1954.292236328125</v>
      </c>
      <c r="G133" t="n">
        <v>2703.60546875</v>
      </c>
      <c r="H133" t="n">
        <v>1610.730834960938</v>
      </c>
      <c r="I133" t="n">
        <v>2653.21240234375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1268.814575195312</v>
      </c>
      <c r="F134" t="n">
        <v>1921.660522460938</v>
      </c>
      <c r="G134" t="n">
        <v>2678.814208984375</v>
      </c>
      <c r="H134" t="n">
        <v>1539.673461914062</v>
      </c>
      <c r="I134" t="n">
        <v>2625.198486328125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819.3834838867188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749.8187866210938</v>
      </c>
      <c r="D136" t="n">
        <v>1323.027099609375</v>
      </c>
      <c r="F136" t="n">
        <v>1965.169311523438</v>
      </c>
      <c r="G136" t="n">
        <v>2708.251220703125</v>
      </c>
      <c r="H136" t="n">
        <v>1577.77490234375</v>
      </c>
      <c r="I136" t="n">
        <v>2681.88232421875</v>
      </c>
      <c r="J136" t="n">
        <v>848.1602783203125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749.3134155273438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2691.293701171875</v>
      </c>
      <c r="J137" t="n">
        <v>847.9078369140625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778.5802001953125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2781.50732421875</v>
      </c>
      <c r="J139" t="n">
        <v>894.6573486328125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775.0430297851562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2775.99169921875</v>
      </c>
      <c r="J140" t="n">
        <v>891.1487426757812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783.8019409179688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2772.271240234375</v>
      </c>
      <c r="J141" t="n">
        <v>881.229736328125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769.358154296875</v>
      </c>
      <c r="D142" t="n">
        <v>1288.616821289062</v>
      </c>
      <c r="F142" t="n">
        <v>1982.053833007812</v>
      </c>
      <c r="G142" t="n">
        <v>2611.53564453125</v>
      </c>
      <c r="H142" t="n">
        <v>1618.181396484375</v>
      </c>
      <c r="I142" t="n">
        <v>2727.755615234375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781.9490966796875</v>
      </c>
      <c r="D143" t="n">
        <v>1306.288330078125</v>
      </c>
      <c r="F143" t="n">
        <v>2018.826538085938</v>
      </c>
      <c r="G143" t="n">
        <v>2576.650390625</v>
      </c>
      <c r="H143" t="n">
        <v>1642.158447265625</v>
      </c>
      <c r="I143" t="n">
        <v>2791.617919921875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796.81396484375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2854.342529296875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798.7511596679688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2890.585205078125</v>
      </c>
      <c r="J145" t="n">
        <v>908.4312133789062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1377.328125</v>
      </c>
      <c r="F146" t="n">
        <v>2098.92626953125</v>
      </c>
      <c r="G146" t="n">
        <v>2669.818603515625</v>
      </c>
      <c r="H146" t="n">
        <v>1774.104614257812</v>
      </c>
      <c r="I146" t="n">
        <v>2887.8720703125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800.9829711914062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2881.744140625</v>
      </c>
      <c r="J147" t="n">
        <v>894.5272827148438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806.16259765625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2923.501708984375</v>
      </c>
      <c r="J148" t="n">
        <v>911.8964233398438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806.9207153320312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2937.027587890625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750.9844970703125</v>
      </c>
      <c r="C150" t="n">
        <v>806.6258544921875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2945.869140625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813.6162109375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2954.09814453125</v>
      </c>
      <c r="J151" t="n">
        <v>915.3182373046875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2936.414794921875</v>
      </c>
      <c r="J152" t="n">
        <v>914.1053466796875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810.5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2996.16259765625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2977.822265625</v>
      </c>
      <c r="J154" t="n">
        <v>923.3748168945312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807.0047607421875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2970.074462890625</v>
      </c>
      <c r="J155" t="n">
        <v>933.5969848632812</v>
      </c>
      <c r="K155" t="n">
        <v>201.6278686523438</v>
      </c>
    </row>
    <row r="156">
      <c r="A156" s="2" t="n">
        <v>44790</v>
      </c>
      <c r="B156" t="n">
        <v>743.3880615234375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2977.427978515625</v>
      </c>
      <c r="J156" t="n">
        <v>956.8134155273438</v>
      </c>
      <c r="K156" t="n">
        <v>204.3725280761719</v>
      </c>
    </row>
    <row r="157">
      <c r="A157" s="2" t="n">
        <v>44791</v>
      </c>
      <c r="B157" t="n">
        <v>744.51416015625</v>
      </c>
      <c r="C157" t="n">
        <v>819.8905029296875</v>
      </c>
      <c r="D157" t="n">
        <v>1405.655151367188</v>
      </c>
      <c r="F157" t="n">
        <v>2194.727294921875</v>
      </c>
      <c r="G157" t="n">
        <v>2827.731201171875</v>
      </c>
      <c r="H157" t="n">
        <v>1860.69384765625</v>
      </c>
      <c r="I157" t="n">
        <v>2960.05078125</v>
      </c>
      <c r="J157" t="n">
        <v>957.37646484375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816.9849243164062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2963.990478515625</v>
      </c>
      <c r="J158" t="n">
        <v>956.5101318359375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808.0576171875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2936.67724609375</v>
      </c>
      <c r="J159" t="n">
        <v>934.4630737304688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2875.440673828125</v>
      </c>
      <c r="J160" t="n">
        <v>923.3748168945312</v>
      </c>
      <c r="K160" t="n">
        <v>192.1945648193359</v>
      </c>
    </row>
    <row r="161">
      <c r="A161" s="2" t="n">
        <v>44797</v>
      </c>
      <c r="B161" t="n">
        <v>705.85302734375</v>
      </c>
      <c r="C161" t="n">
        <v>799.3828125</v>
      </c>
      <c r="D161" t="n">
        <v>1365.295654296875</v>
      </c>
      <c r="F161" t="n">
        <v>2021.056640625</v>
      </c>
      <c r="G161" t="n">
        <v>2739.03955078125</v>
      </c>
      <c r="H161" t="n">
        <v>1751.486938476562</v>
      </c>
      <c r="I161" t="n">
        <v>2849.83447265625</v>
      </c>
      <c r="J161" t="n">
        <v>927.7493896484375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2817.312255859375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796.43505859375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2820.813720703125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1298.029907226562</v>
      </c>
      <c r="F164" t="n">
        <v>1899.90625</v>
      </c>
      <c r="G164" t="n">
        <v>2664.24365234375</v>
      </c>
      <c r="H164" t="n">
        <v>1663.271728515625</v>
      </c>
      <c r="I164" t="n">
        <v>2742.330810546875</v>
      </c>
      <c r="J164" t="n">
        <v>897.0828857421875</v>
      </c>
      <c r="K164" t="n">
        <v>186.5207824707031</v>
      </c>
    </row>
    <row r="165">
      <c r="A165" s="2" t="n">
        <v>44803</v>
      </c>
      <c r="B165" t="n">
        <v>679.56982421875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932.2108154296875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779.9276123046875</v>
      </c>
      <c r="D166" t="n">
        <v>1300.205444335938</v>
      </c>
      <c r="F166" t="n">
        <v>1906.550903320312</v>
      </c>
      <c r="G166" t="n">
        <v>2621.92529296875</v>
      </c>
      <c r="H166" t="n">
        <v>1650.21533203125</v>
      </c>
      <c r="I166" t="n">
        <v>2741.5869140625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778.5802001953125</v>
      </c>
      <c r="D167" t="n">
        <v>1290.259765625</v>
      </c>
      <c r="F167" t="n">
        <v>1886.753540039062</v>
      </c>
      <c r="G167" t="n">
        <v>2658.79541015625</v>
      </c>
      <c r="H167" t="n">
        <v>1657.253173828125</v>
      </c>
      <c r="I167" t="n">
        <v>2740.448974609375</v>
      </c>
      <c r="J167" t="n">
        <v>915.1448974609375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788.307861328125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2743.0751953125</v>
      </c>
      <c r="J168" t="n">
        <v>922.6383056640625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789.8236083984375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2737.516357421875</v>
      </c>
      <c r="J169" t="n">
        <v>921.4689331054688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1294.388916015625</v>
      </c>
      <c r="F170" t="n">
        <v>1896.857055664062</v>
      </c>
      <c r="G170" t="n">
        <v>2597.091796875</v>
      </c>
      <c r="H170" t="n">
        <v>1602.309936523438</v>
      </c>
      <c r="I170" t="n">
        <v>2757.257080078125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784.1388549804688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2774.809814453125</v>
      </c>
      <c r="J171" t="n">
        <v>943.9057006835938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1342.341064453125</v>
      </c>
      <c r="F172" t="n">
        <v>1952.28955078125</v>
      </c>
      <c r="G172" t="n">
        <v>2679.27880859375</v>
      </c>
      <c r="H172" t="n">
        <v>1646.963745117188</v>
      </c>
      <c r="I172" t="n">
        <v>2816.830322265625</v>
      </c>
      <c r="J172" t="n">
        <v>976.0016479492188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2838.97900390625</v>
      </c>
      <c r="J173" t="n">
        <v>996.3161010742188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1371.9111328125</v>
      </c>
      <c r="F174" t="n">
        <v>1958.888549804688</v>
      </c>
      <c r="G174" t="n">
        <v>2707.153076171875</v>
      </c>
      <c r="H174" t="n">
        <v>1649.8271484375</v>
      </c>
      <c r="I174" t="n">
        <v>2827.072998046875</v>
      </c>
      <c r="J174" t="n">
        <v>994.0202026367188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784.9389038085938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2731.69482421875</v>
      </c>
      <c r="J175" t="n">
        <v>965.6493530273438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1272.322265625</v>
      </c>
      <c r="F176" t="n">
        <v>1908.416870117188</v>
      </c>
      <c r="G176" t="n">
        <v>2626.697265625</v>
      </c>
      <c r="H176" t="n">
        <v>1575.857543945312</v>
      </c>
      <c r="I176" t="n">
        <v>2717.644287109375</v>
      </c>
      <c r="J176" t="n">
        <v>938.1881713867188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755.3773803710938</v>
      </c>
      <c r="D177" t="n">
        <v>1222.816528320312</v>
      </c>
      <c r="F177" t="n">
        <v>1835.325927734375</v>
      </c>
      <c r="G177" t="n">
        <v>2564.8671875</v>
      </c>
      <c r="H177" t="n">
        <v>1534.286010742188</v>
      </c>
      <c r="I177" t="n">
        <v>2633.90966796875</v>
      </c>
      <c r="J177" t="n">
        <v>895.0470581054688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2651.505615234375</v>
      </c>
      <c r="J178" t="n">
        <v>900.5046997070312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769.7791137695312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2661.57275390625</v>
      </c>
      <c r="J179" t="n">
        <v>914.9284057617188</v>
      </c>
      <c r="K179" t="n">
        <v>186.7745056152344</v>
      </c>
    </row>
    <row r="180">
      <c r="A180" s="2" t="n">
        <v>44825</v>
      </c>
      <c r="B180" t="n">
        <v>634.6290893554688</v>
      </c>
      <c r="C180" t="n">
        <v>758.788330078125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2627.34423828125</v>
      </c>
      <c r="J180" t="n">
        <v>918.3936157226562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756.009033203125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2632.77099609375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754.4929809570312</v>
      </c>
      <c r="D182" t="n">
        <v>1212.515747070312</v>
      </c>
      <c r="F182" t="n">
        <v>1838.147705078125</v>
      </c>
      <c r="G182" t="n">
        <v>2528.714599609375</v>
      </c>
      <c r="H182" t="n">
        <v>1527.927734375</v>
      </c>
      <c r="I182" t="n">
        <v>2610.57958984375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763.6309814453125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2621.390869140625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773.7797241210938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2641.56884765625</v>
      </c>
      <c r="J184" t="n">
        <v>885.77783203125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1238.489501953125</v>
      </c>
      <c r="F185" t="n">
        <v>1895.537109375</v>
      </c>
      <c r="G185" t="n">
        <v>2491.718017578125</v>
      </c>
      <c r="H185" t="n">
        <v>1554.18603515625</v>
      </c>
      <c r="I185" t="n">
        <v>2657.501953125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642.0635375976562</v>
      </c>
      <c r="C186" t="n">
        <v>777.4009399414062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2623.929443359375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785.2337036132812</v>
      </c>
      <c r="D187" t="n">
        <v>1255.1396484375</v>
      </c>
      <c r="F187" t="n">
        <v>1900.224853515625</v>
      </c>
      <c r="G187" t="n">
        <v>2519.254638671875</v>
      </c>
      <c r="H187" t="n">
        <v>1573.163940429688</v>
      </c>
      <c r="I187" t="n">
        <v>2630.2763671875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635.3833618164062</v>
      </c>
      <c r="C188" t="n">
        <v>783.4649658203125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2613.117431640625</v>
      </c>
      <c r="J188" t="n">
        <v>871.0509033203125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796.7298583984375</v>
      </c>
      <c r="D189" t="n">
        <v>1269.302978515625</v>
      </c>
      <c r="F189" t="n">
        <v>1882.338989257812</v>
      </c>
      <c r="G189" t="n">
        <v>2529.98193359375</v>
      </c>
      <c r="H189" t="n">
        <v>1601.16943359375</v>
      </c>
      <c r="I189" t="n">
        <v>2706.088623046875</v>
      </c>
      <c r="J189" t="n">
        <v>890.8024291992188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812.3528442382812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2715.543701171875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806.5836181640625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2683.1083984375</v>
      </c>
      <c r="J191" t="n">
        <v>886.9473876953125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811.2578125</v>
      </c>
      <c r="D192" t="n">
        <v>1298.8291015625</v>
      </c>
      <c r="F192" t="n">
        <v>1935.587158203125</v>
      </c>
      <c r="G192" t="n">
        <v>2504.55712890625</v>
      </c>
      <c r="H192" t="n">
        <v>1729.451049804688</v>
      </c>
      <c r="I192" t="n">
        <v>2730.07568359375</v>
      </c>
      <c r="J192" t="n">
        <v>891.7118530273438</v>
      </c>
      <c r="K192" t="n">
        <v>189.7267303466797</v>
      </c>
    </row>
    <row r="193">
      <c r="A193" s="2" t="n">
        <v>44845</v>
      </c>
      <c r="B193" t="n">
        <v>685.7637939453125</v>
      </c>
      <c r="C193" t="n">
        <v>790.4974975585938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2687.17919921875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2714.492919921875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827.1336059570312</v>
      </c>
      <c r="D195" t="n">
        <v>1260.867065429688</v>
      </c>
      <c r="F195" t="n">
        <v>1899.269165039062</v>
      </c>
      <c r="G195" t="n">
        <v>2474.86669921875</v>
      </c>
      <c r="H195" t="n">
        <v>1706.857666015625</v>
      </c>
      <c r="I195" t="n">
        <v>2716.72509765625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844.3568115234375</v>
      </c>
      <c r="D196" t="n">
        <v>1309.129760742188</v>
      </c>
      <c r="F196" t="n">
        <v>1916.654541015625</v>
      </c>
      <c r="G196" t="n">
        <v>2489.521728515625</v>
      </c>
      <c r="H196" t="n">
        <v>1770.31884765625</v>
      </c>
      <c r="I196" t="n">
        <v>2713.091796875</v>
      </c>
      <c r="J196" t="n">
        <v>883.482177734375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837.6611938476562</v>
      </c>
      <c r="D197" t="n">
        <v>1323.0712890625</v>
      </c>
      <c r="F197" t="n">
        <v>1912.330810546875</v>
      </c>
      <c r="G197" t="n">
        <v>2483.566650390625</v>
      </c>
      <c r="H197" t="n">
        <v>1761.218139648438</v>
      </c>
      <c r="I197" t="n">
        <v>2731.171875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849.9575805664062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2760.09228515625</v>
      </c>
      <c r="J198" t="n">
        <v>883.0924682617188</v>
      </c>
      <c r="K198" t="n">
        <v>174.9655914306641</v>
      </c>
    </row>
    <row r="199">
      <c r="A199" s="2" t="n">
        <v>44853</v>
      </c>
      <c r="B199" t="n">
        <v>727.669677734375</v>
      </c>
      <c r="C199" t="n">
        <v>846.9376831054688</v>
      </c>
      <c r="D199" t="n">
        <v>1319.075073242188</v>
      </c>
      <c r="F199" t="n">
        <v>1920.067749023438</v>
      </c>
      <c r="G199" t="n">
        <v>2496.4482421875</v>
      </c>
      <c r="H199" t="n">
        <v>1777.67236328125</v>
      </c>
      <c r="I199" t="n">
        <v>2740.036865234375</v>
      </c>
      <c r="J199" t="n">
        <v>882.919189453125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865.4390258789062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2771.1513671875</v>
      </c>
      <c r="J200" t="n">
        <v>902.3672485351562</v>
      </c>
      <c r="K200" t="n">
        <v>175.9803924560547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1332.439697265625</v>
      </c>
      <c r="F201" t="n">
        <v>1859.537719726562</v>
      </c>
      <c r="G201" t="n">
        <v>2463.759033203125</v>
      </c>
      <c r="H201" t="n">
        <v>1779.201171875</v>
      </c>
      <c r="I201" t="n">
        <v>2753.685546875</v>
      </c>
      <c r="J201" t="n">
        <v>901.9341430664062</v>
      </c>
      <c r="K201" t="n">
        <v>176.4647674560547</v>
      </c>
    </row>
    <row r="202">
      <c r="A202" s="2" t="n">
        <v>44858</v>
      </c>
      <c r="B202" t="n">
        <v>740.06689453125</v>
      </c>
      <c r="C202" t="n">
        <v>877.518310546875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2775.013671875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873.1798095703125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2775.364990234375</v>
      </c>
      <c r="J203" t="n">
        <v>937.755126953125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877.9009399414062</v>
      </c>
      <c r="D204" t="n">
        <v>1368.05224609375</v>
      </c>
      <c r="F204" t="n">
        <v>1793.091796875</v>
      </c>
      <c r="G204" t="n">
        <v>2453.665283203125</v>
      </c>
      <c r="H204" t="n">
        <v>1829.31494140625</v>
      </c>
      <c r="I204" t="n">
        <v>2771.2392578125</v>
      </c>
      <c r="J204" t="n">
        <v>931.9943237304688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876.1570434570312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2776.373779296875</v>
      </c>
      <c r="J205" t="n">
        <v>908.6910400390625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885.6416625976562</v>
      </c>
      <c r="D206" t="n">
        <v>1380.350952148438</v>
      </c>
      <c r="F206" t="n">
        <v>1800.874267578125</v>
      </c>
      <c r="G206" t="n">
        <v>2460.422607421875</v>
      </c>
      <c r="H206" t="n">
        <v>1792.475952148438</v>
      </c>
      <c r="I206" t="n">
        <v>2802.616943359375</v>
      </c>
      <c r="J206" t="n">
        <v>921.208984375</v>
      </c>
      <c r="K206" t="n">
        <v>178.3099212646484</v>
      </c>
    </row>
    <row r="207">
      <c r="A207" s="2" t="n">
        <v>44866</v>
      </c>
      <c r="B207" t="n">
        <v>733.853759765625</v>
      </c>
      <c r="C207" t="n">
        <v>901.7189331054688</v>
      </c>
      <c r="D207" t="n">
        <v>1412.084716796875</v>
      </c>
      <c r="F207" t="n">
        <v>1830.7294921875</v>
      </c>
      <c r="G207" t="n">
        <v>2467.602783203125</v>
      </c>
      <c r="H207" t="n">
        <v>1827.179565429688</v>
      </c>
      <c r="I207" t="n">
        <v>2861.02734375</v>
      </c>
      <c r="J207" t="n">
        <v>927.7060546875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889.0867309570312</v>
      </c>
      <c r="D208" t="n">
        <v>1394.39990234375</v>
      </c>
      <c r="F208" t="n">
        <v>1853.348388671875</v>
      </c>
      <c r="G208" t="n">
        <v>2517.3115234375</v>
      </c>
      <c r="H208" t="n">
        <v>1820.966918945312</v>
      </c>
      <c r="I208" t="n">
        <v>2845.229248046875</v>
      </c>
      <c r="J208" t="n">
        <v>937.3218383789062</v>
      </c>
      <c r="K208" t="n">
        <v>181.7234191894531</v>
      </c>
    </row>
    <row r="209">
      <c r="A209" s="2" t="n">
        <v>44868</v>
      </c>
      <c r="B209" t="n">
        <v>726.705078125</v>
      </c>
      <c r="C209" t="n">
        <v>889.044189453125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2814.5537109375</v>
      </c>
      <c r="J209" t="n">
        <v>912.0696411132812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1359.120483398438</v>
      </c>
      <c r="F210" t="n">
        <v>1792.955322265625</v>
      </c>
      <c r="G210" t="n">
        <v>2540.03369140625</v>
      </c>
      <c r="H210" t="n">
        <v>1794.854248046875</v>
      </c>
      <c r="I210" t="n">
        <v>2823.901123046875</v>
      </c>
      <c r="J210" t="n">
        <v>912.7628173828125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890.7454833984375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2838.207275390625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896.1045532226562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2822.716796875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899.9413452148438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2910.398193359375</v>
      </c>
      <c r="J214" t="n">
        <v>933.079833984375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934.8511962890625</v>
      </c>
      <c r="D215" t="n">
        <v>1423.12646484375</v>
      </c>
      <c r="F215" t="n">
        <v>1852.665893554688</v>
      </c>
      <c r="G215" t="n">
        <v>2620.193603515625</v>
      </c>
      <c r="H215" t="n">
        <v>1861.276000976562</v>
      </c>
      <c r="I215" t="n">
        <v>2927.55712890625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939.019287109375</v>
      </c>
      <c r="D216" t="n">
        <v>1430.936401367188</v>
      </c>
      <c r="F216" t="n">
        <v>1832.868530273438</v>
      </c>
      <c r="G216" t="n">
        <v>2619.010986328125</v>
      </c>
      <c r="H216" t="n">
        <v>1853.534912109375</v>
      </c>
      <c r="I216" t="n">
        <v>2925.01171875</v>
      </c>
      <c r="J216" t="n">
        <v>940.35107421875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940.1250610351562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2944.97998046875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929.3645629882812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2939.40625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729.453369140625</v>
      </c>
      <c r="C219" t="n">
        <v>938.3814086914062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2934.53466796875</v>
      </c>
      <c r="J219" t="n">
        <v>934.9747314453125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931.8740234375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2881.916259765625</v>
      </c>
      <c r="J220" t="n">
        <v>918.8902587890625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938.5938110351562</v>
      </c>
      <c r="D221" t="n">
        <v>1422.902099609375</v>
      </c>
      <c r="F221" t="n">
        <v>1751.221557617188</v>
      </c>
      <c r="G221" t="n">
        <v>2605.749267578125</v>
      </c>
      <c r="H221" t="n">
        <v>1801.722045898438</v>
      </c>
      <c r="I221" t="n">
        <v>2909.52001953125</v>
      </c>
      <c r="J221" t="n">
        <v>925.985107421875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938.5938110351562</v>
      </c>
      <c r="D222" t="n">
        <v>1421.196411132812</v>
      </c>
      <c r="F222" t="n">
        <v>1729.103149414062</v>
      </c>
      <c r="G222" t="n">
        <v>2581.084716796875</v>
      </c>
      <c r="H222" t="n">
        <v>1812.666870117188</v>
      </c>
      <c r="I222" t="n">
        <v>2903.68408203125</v>
      </c>
      <c r="J222" t="n">
        <v>920.1682739257812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960.8806762695312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2966.74609375</v>
      </c>
      <c r="J223" t="n">
        <v>942.4221801757812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959.689697265625</v>
      </c>
      <c r="D224" t="n">
        <v>1468.325561523438</v>
      </c>
      <c r="F224" t="n">
        <v>1810.93212890625</v>
      </c>
      <c r="G224" t="n">
        <v>2575.72119140625</v>
      </c>
      <c r="H224" t="n">
        <v>1927.285888671875</v>
      </c>
      <c r="I224" t="n">
        <v>2975.084228515625</v>
      </c>
      <c r="J224" t="n">
        <v>951.9848022460938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951.69384765625</v>
      </c>
      <c r="D225" t="n">
        <v>1457.3291015625</v>
      </c>
      <c r="F225" t="n">
        <v>1831.047973632812</v>
      </c>
      <c r="G225" t="n">
        <v>2612.676025390625</v>
      </c>
      <c r="H225" t="n">
        <v>1955.0244140625</v>
      </c>
      <c r="I225" t="n">
        <v>2979.999755859375</v>
      </c>
      <c r="J225" t="n">
        <v>949.3847045898438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960.3275146484375</v>
      </c>
      <c r="D226" t="n">
        <v>1462.401123046875</v>
      </c>
      <c r="F226" t="n">
        <v>1823.766235351562</v>
      </c>
      <c r="G226" t="n">
        <v>2614.02734375</v>
      </c>
      <c r="H226" t="n">
        <v>1958.325073242188</v>
      </c>
      <c r="I226" t="n">
        <v>2981.843017578125</v>
      </c>
      <c r="J226" t="n">
        <v>947.0491943359375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953.3952026367188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2976.093994140625</v>
      </c>
      <c r="J227" t="n">
        <v>949.2084350585938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966.6650390625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3050.56640625</v>
      </c>
      <c r="J228" t="n">
        <v>970.801513671875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965.94189453125</v>
      </c>
      <c r="D229" t="n">
        <v>1470.345581054688</v>
      </c>
      <c r="F229" t="n">
        <v>1963.667358398438</v>
      </c>
      <c r="G229" t="n">
        <v>2718.85205078125</v>
      </c>
      <c r="H229" t="n">
        <v>2109.0302734375</v>
      </c>
      <c r="I229" t="n">
        <v>3018.530029296875</v>
      </c>
      <c r="J229" t="n">
        <v>982.4793090820312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961.9439697265625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3006.90087890625</v>
      </c>
      <c r="J230" t="n">
        <v>969.2592163085938</v>
      </c>
      <c r="K230" t="n">
        <v>190.2110595703125</v>
      </c>
    </row>
    <row r="231">
      <c r="A231" s="2" t="n">
        <v>44901</v>
      </c>
      <c r="B231" t="n">
        <v>781.3841552734375</v>
      </c>
      <c r="C231" t="n">
        <v>953.5226440429688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2971.310546875</v>
      </c>
      <c r="J231" t="n">
        <v>959.6083984375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2967.140869140625</v>
      </c>
      <c r="J232" t="n">
        <v>950.1340942382812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936.8502197265625</v>
      </c>
      <c r="D233" t="n">
        <v>1454.411499023438</v>
      </c>
      <c r="F233" t="n">
        <v>1893.671264648438</v>
      </c>
      <c r="G233" t="n">
        <v>2616.81494140625</v>
      </c>
      <c r="H233" t="n">
        <v>1991.03857421875</v>
      </c>
      <c r="I233" t="n">
        <v>2940.766357421875</v>
      </c>
      <c r="J233" t="n">
        <v>946.6967163085938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2890.035888671875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748.1268310546875</v>
      </c>
      <c r="C235" t="n">
        <v>874.796142578125</v>
      </c>
      <c r="D235" t="n">
        <v>1388.923828125</v>
      </c>
      <c r="F235" t="n">
        <v>1819.442749023438</v>
      </c>
      <c r="G235" t="n">
        <v>2565.416259765625</v>
      </c>
      <c r="H235" t="n">
        <v>1967.037109375</v>
      </c>
      <c r="I235" t="n">
        <v>2884.50634765625</v>
      </c>
      <c r="J235" t="n">
        <v>909.6361694335938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888.6614379882812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2924.572998046875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1417.830078125</v>
      </c>
      <c r="F237" t="n">
        <v>1821.217529296875</v>
      </c>
      <c r="G237" t="n">
        <v>2613.6474609375</v>
      </c>
      <c r="H237" t="n">
        <v>2037.172119140625</v>
      </c>
      <c r="I237" t="n">
        <v>2953.756591796875</v>
      </c>
      <c r="J237" t="n">
        <v>938.7205810546875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886.6624755859375</v>
      </c>
      <c r="D238" t="n">
        <v>1382.909301757812</v>
      </c>
      <c r="F238" t="n">
        <v>1786.173950195312</v>
      </c>
      <c r="G238" t="n">
        <v>2569.766357421875</v>
      </c>
      <c r="H238" t="n">
        <v>1991.693603515625</v>
      </c>
      <c r="I238" t="n">
        <v>2900.87548828125</v>
      </c>
      <c r="J238" t="n">
        <v>901.3955688476562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2843.956298828125</v>
      </c>
      <c r="J239" t="n">
        <v>899.6768798828125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878.9217529296875</v>
      </c>
      <c r="D240" t="n">
        <v>1353.150512695312</v>
      </c>
      <c r="F240" t="n">
        <v>1750.40234375</v>
      </c>
      <c r="G240" t="n">
        <v>2533.782958984375</v>
      </c>
      <c r="H240" t="n">
        <v>1922.699340820312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875.90185546875</v>
      </c>
      <c r="D241" t="n">
        <v>1353.105712890625</v>
      </c>
      <c r="F241" t="n">
        <v>1775.56982421875</v>
      </c>
      <c r="G241" t="n">
        <v>2551.732421875</v>
      </c>
      <c r="H241" t="n">
        <v>1898.843505859375</v>
      </c>
      <c r="I241" t="n">
        <v>2847.20361328125</v>
      </c>
      <c r="J241" t="n">
        <v>897.1652221679688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884.9613037109375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2868.794677734375</v>
      </c>
      <c r="J242" t="n">
        <v>904.3040161132812</v>
      </c>
      <c r="K242" t="n">
        <v>179.6706695556641</v>
      </c>
    </row>
    <row r="243">
      <c r="A243" s="2" t="n">
        <v>44917</v>
      </c>
      <c r="B243" t="n">
        <v>744.1719970703125</v>
      </c>
      <c r="C243" t="n">
        <v>883.8978881835938</v>
      </c>
      <c r="D243" t="n">
        <v>1366.347045898438</v>
      </c>
      <c r="F243" t="n">
        <v>1810.56787109375</v>
      </c>
      <c r="G243" t="n">
        <v>2540.4560546875</v>
      </c>
      <c r="H243" t="n">
        <v>1891.66015625</v>
      </c>
      <c r="I243" t="n">
        <v>2861.02734375</v>
      </c>
      <c r="J243" t="n">
        <v>895.3142700195312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876.66748046875</v>
      </c>
      <c r="D244" t="n">
        <v>1343.94921875</v>
      </c>
      <c r="F244" t="n">
        <v>1747.12548828125</v>
      </c>
      <c r="G244" t="n">
        <v>2522.92919921875</v>
      </c>
      <c r="H244" t="n">
        <v>1861.057983398438</v>
      </c>
      <c r="I244" t="n">
        <v>2833.51220703125</v>
      </c>
      <c r="J244" t="n">
        <v>877.5991821289062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877.60302734375</v>
      </c>
      <c r="D245" t="n">
        <v>1348.706909179688</v>
      </c>
      <c r="F245" t="n">
        <v>1744.668090820312</v>
      </c>
      <c r="G245" t="n">
        <v>2537.16162109375</v>
      </c>
      <c r="H245" t="n">
        <v>1849.578979492188</v>
      </c>
      <c r="I245" t="n">
        <v>2855.05908203125</v>
      </c>
      <c r="J245" t="n">
        <v>882.226318359375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881.5586547851562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2860.85205078125</v>
      </c>
      <c r="J246" t="n">
        <v>889.7618408203125</v>
      </c>
      <c r="K246" t="n">
        <v>178.3329925537109</v>
      </c>
    </row>
    <row r="247">
      <c r="A247" s="2" t="n">
        <v>44923</v>
      </c>
      <c r="B247" t="n">
        <v>749.7066040039062</v>
      </c>
      <c r="C247" t="n">
        <v>880.7930908203125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2858.745361328125</v>
      </c>
      <c r="J247" t="n">
        <v>895.6668701171875</v>
      </c>
      <c r="K247" t="n">
        <v>178.8864898681641</v>
      </c>
    </row>
    <row r="248">
      <c r="A248" s="2" t="n">
        <v>44924</v>
      </c>
      <c r="B248" t="n">
        <v>749.86962890625</v>
      </c>
      <c r="C248" t="n">
        <v>888.4489135742188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2868.970947265625</v>
      </c>
      <c r="J248" t="n">
        <v>892.9788208007812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1795.685791015625</v>
      </c>
      <c r="G249" t="n">
        <v>2553.759765625</v>
      </c>
      <c r="H249" t="n">
        <v>1878.797729492188</v>
      </c>
      <c r="I249" t="n">
        <v>2858.395263671875</v>
      </c>
      <c r="J249" t="n">
        <v>895.799072265625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884.195556640625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2862.56396484375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885.8119506835938</v>
      </c>
      <c r="D251" t="n">
        <v>1366.795776367188</v>
      </c>
      <c r="F251" t="n">
        <v>1824.357788085938</v>
      </c>
      <c r="G251" t="n">
        <v>2533.656494140625</v>
      </c>
      <c r="H251" t="n">
        <v>1965.19287109375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2909.256591796875</v>
      </c>
      <c r="J252" t="n">
        <v>899.2362670898438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888.1510009765625</v>
      </c>
      <c r="D253" t="n">
        <v>1324.289306640625</v>
      </c>
      <c r="F253" t="n">
        <v>1832.640869140625</v>
      </c>
      <c r="G253" t="n">
        <v>2539.822265625</v>
      </c>
      <c r="H253" t="n">
        <v>1907.215942382812</v>
      </c>
      <c r="I253" t="n">
        <v>2906.141357421875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878.5390625</v>
      </c>
      <c r="D254" t="n">
        <v>1300.320678710938</v>
      </c>
      <c r="F254" t="n">
        <v>1800.145874023438</v>
      </c>
      <c r="G254" t="n">
        <v>2530.9111328125</v>
      </c>
      <c r="H254" t="n">
        <v>1869.576049804688</v>
      </c>
      <c r="I254" t="n">
        <v>2818.7666015625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769.4047241210938</v>
      </c>
      <c r="C255" t="n">
        <v>908.0135498046875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2913.908935546875</v>
      </c>
      <c r="J255" t="n">
        <v>894.7855224609375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904.951171875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2884.46142578125</v>
      </c>
      <c r="J256" t="n">
        <v>883.6806640625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1320.74365234375</v>
      </c>
      <c r="F257" t="n">
        <v>1846.84033203125</v>
      </c>
      <c r="G257" t="n">
        <v>2575.087646484375</v>
      </c>
      <c r="H257" t="n">
        <v>1905.759765625</v>
      </c>
      <c r="I257" t="n">
        <v>2921.589111328125</v>
      </c>
      <c r="J257" t="n">
        <v>886.9415283203125</v>
      </c>
      <c r="K257" t="n">
        <v>181.6772766113281</v>
      </c>
    </row>
    <row r="258">
      <c r="A258" s="2" t="n">
        <v>44938</v>
      </c>
      <c r="B258" t="n">
        <v>747.7340698242188</v>
      </c>
      <c r="C258" t="n">
        <v>911.5862426757812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2926.54736328125</v>
      </c>
      <c r="J258" t="n">
        <v>882.7110595703125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916.817626953125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2961.831298828125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2992.800048828125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945.1013793945312</v>
      </c>
      <c r="D261" t="n">
        <v>1382.011840820312</v>
      </c>
      <c r="F261" t="n">
        <v>1858.218139648438</v>
      </c>
      <c r="G261" t="n">
        <v>2644.2666015625</v>
      </c>
      <c r="H261" t="n">
        <v>1930.149536132812</v>
      </c>
      <c r="I261" t="n">
        <v>3032.610595703125</v>
      </c>
      <c r="J261" t="n">
        <v>921.9309692382812</v>
      </c>
      <c r="K261" t="n">
        <v>182.8305206298828</v>
      </c>
    </row>
    <row r="262">
      <c r="A262" s="2" t="n">
        <v>44944</v>
      </c>
      <c r="B262" t="n">
        <v>751.8710327148438</v>
      </c>
      <c r="C262" t="n">
        <v>948.5889892578125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3043.023193359375</v>
      </c>
      <c r="J262" t="n">
        <v>923.9580078125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953.95361328125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928.3207397460938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950.8634033203125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3018.876953125</v>
      </c>
      <c r="J264" t="n">
        <v>922.3275146484375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3065.374755859375</v>
      </c>
      <c r="J265" t="n">
        <v>938.8967895507812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976.656494140625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3084.5849609375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963.6957397460938</v>
      </c>
      <c r="D267" t="n">
        <v>1385.153686523438</v>
      </c>
      <c r="F267" t="n">
        <v>1884.159301757812</v>
      </c>
      <c r="G267" t="n">
        <v>2604.566650390625</v>
      </c>
      <c r="H267" t="n">
        <v>2243.455810546875</v>
      </c>
      <c r="I267" t="n">
        <v>3078.704833984375</v>
      </c>
      <c r="J267" t="n">
        <v>926.42578125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957.55859375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3061.918701171875</v>
      </c>
      <c r="J268" t="n">
        <v>907.87353515625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973.9955444335938</v>
      </c>
      <c r="D269" t="n">
        <v>1381.383544921875</v>
      </c>
      <c r="F269" t="n">
        <v>1926.803466796875</v>
      </c>
      <c r="G269" t="n">
        <v>2580.197998046875</v>
      </c>
      <c r="H269" t="n">
        <v>2253.661865234375</v>
      </c>
      <c r="I269" t="n">
        <v>3082.20556640625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963.2234497070312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3014.9267578125</v>
      </c>
      <c r="J270" t="n">
        <v>894.565185546875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971.72119140625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3059.494873046875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986.741943359375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3106.217529296875</v>
      </c>
      <c r="J272" t="n">
        <v>896.0194091796875</v>
      </c>
      <c r="K272" t="n">
        <v>189.3385314941406</v>
      </c>
    </row>
    <row r="273">
      <c r="A273" s="2" t="n">
        <v>44960</v>
      </c>
      <c r="B273" t="n">
        <v>828.7362060546875</v>
      </c>
      <c r="C273" t="n">
        <v>983.7804565429688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3125.87646484375</v>
      </c>
      <c r="J273" t="n">
        <v>891.3041381835938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983.394287109375</v>
      </c>
      <c r="D274" t="n">
        <v>1409.257080078125</v>
      </c>
      <c r="F274" t="n">
        <v>1906.550903320312</v>
      </c>
      <c r="G274" t="n">
        <v>2639.0302734375</v>
      </c>
      <c r="H274" t="n">
        <v>2363.100341796875</v>
      </c>
      <c r="I274" t="n">
        <v>3105.814453125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968.41650390625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3117.1240234375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982.7938232421875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3159.807373046875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983.9523315429688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3178.433349609375</v>
      </c>
      <c r="J277" t="n">
        <v>895.4464721679688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957.6015014648438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3175.47119140625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955.326904296875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3125.965576171875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966.0132446289062</v>
      </c>
      <c r="D280" t="n">
        <v>1430.263305664062</v>
      </c>
      <c r="F280" t="n">
        <v>1958.933959960938</v>
      </c>
      <c r="G280" t="n">
        <v>2656.26171875</v>
      </c>
      <c r="H280" t="n">
        <v>2320.394775390625</v>
      </c>
      <c r="I280" t="n">
        <v>3141.854248046875</v>
      </c>
      <c r="J280" t="n">
        <v>891.9651489257812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972.4075927734375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3160.301025390625</v>
      </c>
      <c r="J281" t="n">
        <v>944.2731323242188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968.3306884765625</v>
      </c>
      <c r="D282" t="n">
        <v>1437.938598632812</v>
      </c>
      <c r="F282" t="n">
        <v>2059.423095703125</v>
      </c>
      <c r="G282" t="n">
        <v>2721.132568359375</v>
      </c>
      <c r="H282" t="n">
        <v>2412.301025390625</v>
      </c>
      <c r="I282" t="n">
        <v>3193.873046875</v>
      </c>
      <c r="J282" t="n">
        <v>996.1402587890625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952.3656005859375</v>
      </c>
      <c r="D283" t="n">
        <v>1421.779907226562</v>
      </c>
      <c r="F283" t="n">
        <v>2035.757080078125</v>
      </c>
      <c r="G283" t="n">
        <v>2729.705810546875</v>
      </c>
      <c r="H283" t="n">
        <v>2397.943359375</v>
      </c>
      <c r="I283" t="n">
        <v>3142.796630859375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957.6442260742188</v>
      </c>
      <c r="D284" t="n">
        <v>1429.544921875</v>
      </c>
      <c r="F284" t="n">
        <v>2041.718872070312</v>
      </c>
      <c r="G284" t="n">
        <v>2736.041015625</v>
      </c>
      <c r="H284" t="n">
        <v>2472.025390625</v>
      </c>
      <c r="I284" t="n">
        <v>3130.36474609375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948.6319580078125</v>
      </c>
      <c r="D285" t="n">
        <v>1417.919799804688</v>
      </c>
      <c r="F285" t="n">
        <v>2011.863403320312</v>
      </c>
      <c r="G285" t="n">
        <v>2703.479248046875</v>
      </c>
      <c r="H285" t="n">
        <v>2426.096435546875</v>
      </c>
      <c r="I285" t="n">
        <v>3097.77978515625</v>
      </c>
      <c r="J285" t="n">
        <v>999.8416748046875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937.8167724609375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3053.39111328125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939.31884765625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994.8623657226562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939.7481079101562</v>
      </c>
      <c r="D288" t="n">
        <v>1392.02099609375</v>
      </c>
      <c r="F288" t="n">
        <v>2000.622192382812</v>
      </c>
      <c r="G288" t="n">
        <v>2658.96435546875</v>
      </c>
      <c r="H288" t="n">
        <v>2390.447998046875</v>
      </c>
      <c r="I288" t="n">
        <v>3052.403564453125</v>
      </c>
      <c r="J288" t="n">
        <v>986.2250366210938</v>
      </c>
      <c r="K288" t="n">
        <v>181.8704071044922</v>
      </c>
    </row>
    <row r="289">
      <c r="A289" s="2" t="n">
        <v>44984</v>
      </c>
      <c r="B289" t="n">
        <v>822.071533203125</v>
      </c>
      <c r="C289" t="n">
        <v>930.392333984375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2990.825439453125</v>
      </c>
      <c r="J289" t="n">
        <v>981.7742309570312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924.941650390625</v>
      </c>
      <c r="D290" t="n">
        <v>1335.376098632812</v>
      </c>
      <c r="F290" t="n">
        <v>1852.665893554688</v>
      </c>
      <c r="G290" t="n">
        <v>2676.871337890625</v>
      </c>
      <c r="H290" t="n">
        <v>2340.685546875</v>
      </c>
      <c r="I290" t="n">
        <v>2973.769775390625</v>
      </c>
      <c r="J290" t="n">
        <v>969.6998291015625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945.1126098632812</v>
      </c>
      <c r="D291" t="n">
        <v>1343.0068359375</v>
      </c>
      <c r="F291" t="n">
        <v>1875.421142578125</v>
      </c>
      <c r="G291" t="n">
        <v>2671.5078125</v>
      </c>
      <c r="H291" t="n">
        <v>2396.844970703125</v>
      </c>
      <c r="I291" t="n">
        <v>3039.163818359375</v>
      </c>
      <c r="J291" t="n">
        <v>993.187744140625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949.2754516601562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2981.489501953125</v>
      </c>
      <c r="J292" t="n">
        <v>978.11669921875</v>
      </c>
      <c r="K292" t="n">
        <v>179.4427337646484</v>
      </c>
    </row>
    <row r="293">
      <c r="A293" s="2" t="n">
        <v>44988</v>
      </c>
      <c r="B293" t="n">
        <v>819.0804443359375</v>
      </c>
      <c r="C293" t="n">
        <v>960.4769897460938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3000.07080078125</v>
      </c>
      <c r="J293" t="n">
        <v>956.3916015625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1353.240234375</v>
      </c>
      <c r="F294" t="n">
        <v>1946.464111328125</v>
      </c>
      <c r="G294" t="n">
        <v>2733.802978515625</v>
      </c>
      <c r="H294" t="n">
        <v>2382.145751953125</v>
      </c>
      <c r="I294" t="n">
        <v>3026.731201171875</v>
      </c>
      <c r="J294" t="n">
        <v>960.7101440429688</v>
      </c>
      <c r="K294" t="n">
        <v>182.0785217285156</v>
      </c>
    </row>
    <row r="295">
      <c r="A295" s="2" t="n">
        <v>44993</v>
      </c>
      <c r="B295" t="n">
        <v>823.1583251953125</v>
      </c>
      <c r="C295" t="n">
        <v>961.8931884765625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3043.381591796875</v>
      </c>
      <c r="J295" t="n">
        <v>950.3543090820312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958.4595336914062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2995.3134765625</v>
      </c>
      <c r="J296" t="n">
        <v>934.2256469726562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958.1594848632812</v>
      </c>
      <c r="D297" t="n">
        <v>1321.012817382812</v>
      </c>
      <c r="F297" t="n">
        <v>1855.89697265625</v>
      </c>
      <c r="G297" t="n">
        <v>2738.617431640625</v>
      </c>
      <c r="H297" t="n">
        <v>2319.34423828125</v>
      </c>
      <c r="I297" t="n">
        <v>2990.062744140625</v>
      </c>
      <c r="J297" t="n">
        <v>935.3272705078125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942.9669189453125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999.2689208984375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930.4779663085938</v>
      </c>
      <c r="D299" t="n">
        <v>1274.736572265625</v>
      </c>
      <c r="F299" t="n">
        <v>1726.417846679688</v>
      </c>
      <c r="G299" t="n">
        <v>2672.732666015625</v>
      </c>
      <c r="H299" t="n">
        <v>2213.715576171875</v>
      </c>
      <c r="I299" t="n">
        <v>2885.890380859375</v>
      </c>
      <c r="J299" t="n">
        <v>982.9640502929688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1274.422241210938</v>
      </c>
      <c r="F300" t="n">
        <v>1728.829956054688</v>
      </c>
      <c r="G300" t="n">
        <v>2703.0986328125</v>
      </c>
      <c r="H300" t="n">
        <v>2209.66259765625</v>
      </c>
      <c r="I300" t="n">
        <v>2871.483154296875</v>
      </c>
      <c r="J300" t="n">
        <v>982.1709594726562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920.4783935546875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2859.00537109375</v>
      </c>
      <c r="J301" t="n">
        <v>985.123291015625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951.4213256835938</v>
      </c>
      <c r="D302" t="n">
        <v>1275.364868164062</v>
      </c>
      <c r="F302" t="n">
        <v>1717.042602539062</v>
      </c>
      <c r="G302" t="n">
        <v>2734.90087890625</v>
      </c>
      <c r="H302" t="n">
        <v>2271.755615234375</v>
      </c>
      <c r="I302" t="n">
        <v>2853.88916015625</v>
      </c>
      <c r="J302" t="n">
        <v>993.407958984375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936.3147583007812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2821.57421875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930.349365234375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2788.181640625</v>
      </c>
      <c r="J304" t="n">
        <v>965.6455688476562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928.2463989257812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2810.353515625</v>
      </c>
      <c r="J305" t="n">
        <v>969.1268310546875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914.899169921875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2804.832763671875</v>
      </c>
      <c r="J306" t="n">
        <v>968.9945678710938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902.75390625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2801.107177734375</v>
      </c>
      <c r="J307" t="n">
        <v>971.1980590820312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902.5392456054688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2802.7236328125</v>
      </c>
      <c r="J308" t="n">
        <v>972.1233520507812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2796.978515625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916.2726440429688</v>
      </c>
      <c r="D310" t="n">
        <v>1242.015014648438</v>
      </c>
      <c r="F310" t="n">
        <v>1563.943359375</v>
      </c>
      <c r="G310" t="n">
        <v>2730.76171875</v>
      </c>
      <c r="H310" t="n">
        <v>2217.964111328125</v>
      </c>
      <c r="I310" t="n">
        <v>2817.62451171875</v>
      </c>
      <c r="J310" t="n">
        <v>952.8219604492188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931.5081787109375</v>
      </c>
      <c r="D311" t="n">
        <v>1281.873046875</v>
      </c>
      <c r="F311" t="n">
        <v>1634.531005859375</v>
      </c>
      <c r="G311" t="n">
        <v>2756.8203125</v>
      </c>
      <c r="H311" t="n">
        <v>2251.025390625</v>
      </c>
      <c r="I311" t="n">
        <v>2877.766845703125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942.5805053710938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2872.470947265625</v>
      </c>
      <c r="J312" t="n">
        <v>972.2997436523438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2908.197265625</v>
      </c>
      <c r="J313" t="n">
        <v>972.5640869140625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937.1729736328125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2891.052001953125</v>
      </c>
      <c r="J314" t="n">
        <v>963.0897216796875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946.8291625976562</v>
      </c>
      <c r="D315" t="n">
        <v>1281.55908203125</v>
      </c>
      <c r="F315" t="n">
        <v>1649.049072265625</v>
      </c>
      <c r="G315" t="n">
        <v>2790.69189453125</v>
      </c>
      <c r="H315" t="n">
        <v>2231.61328125</v>
      </c>
      <c r="I315" t="n">
        <v>2929.380859375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770.3116455078125</v>
      </c>
      <c r="C316" t="n">
        <v>933.01025390625</v>
      </c>
      <c r="D316" t="n">
        <v>1262.303344726562</v>
      </c>
      <c r="F316" t="n">
        <v>1637.534790039062</v>
      </c>
      <c r="G316" t="n">
        <v>2774.052001953125</v>
      </c>
      <c r="H316" t="n">
        <v>2203.655517578125</v>
      </c>
      <c r="I316" t="n">
        <v>2884.858154296875</v>
      </c>
      <c r="J316" t="n">
        <v>967.9370727539062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939.4476928710938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2909.85693359375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920.0064086914062</v>
      </c>
      <c r="D318" t="n">
        <v>1247.087036132812</v>
      </c>
      <c r="F318" t="n">
        <v>1612.048706054688</v>
      </c>
      <c r="G318" t="n">
        <v>2788.918212890625</v>
      </c>
      <c r="H318" t="n">
        <v>2144.6884765625</v>
      </c>
      <c r="I318" t="n">
        <v>2862.4619140625</v>
      </c>
      <c r="J318" t="n">
        <v>957.8897705078125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894.556640625</v>
      </c>
      <c r="D319" t="n">
        <v>1129.578002929688</v>
      </c>
      <c r="F319" t="n">
        <v>1580.646118164062</v>
      </c>
      <c r="G319" t="n">
        <v>2771.517822265625</v>
      </c>
      <c r="H319" t="n">
        <v>2053.27001953125</v>
      </c>
      <c r="I319" t="n">
        <v>2818.162841796875</v>
      </c>
      <c r="J319" t="n">
        <v>907.7412719726562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913.1396484375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2810.308349609375</v>
      </c>
      <c r="J320" t="n">
        <v>903.5548706054688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891.5526123046875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2773.37060546875</v>
      </c>
      <c r="J321" t="n">
        <v>893.5956420898438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890.5225830078125</v>
      </c>
      <c r="D322" t="n">
        <v>1098.248168945312</v>
      </c>
      <c r="F322" t="n">
        <v>1600.170043945312</v>
      </c>
      <c r="G322" t="n">
        <v>2784.399169921875</v>
      </c>
      <c r="H322" t="n">
        <v>2095.0234375</v>
      </c>
      <c r="I322" t="n">
        <v>2787.014892578125</v>
      </c>
      <c r="J322" t="n">
        <v>900.558349609375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900.3505249023438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2837.327392578125</v>
      </c>
      <c r="J323" t="n">
        <v>880.2433471679688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2849.849609375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2850.927001953125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914.5989379882812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2870.81005859375</v>
      </c>
      <c r="J326" t="n">
        <v>878.0839233398438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919.4913330078125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2861.654052734375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928.9635009765625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2889.750244140625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931.9752807617188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2889.884765625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924.4673461914062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2854.427490234375</v>
      </c>
      <c r="J330" t="n">
        <v>916.2462158203125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1143.267944335938</v>
      </c>
      <c r="F331" t="n">
        <v>1679.2685546875</v>
      </c>
      <c r="G331" t="n">
        <v>3119.31396484375</v>
      </c>
      <c r="H331" t="n">
        <v>2280.203369140625</v>
      </c>
      <c r="I331" t="n">
        <v>2891.052001953125</v>
      </c>
      <c r="J331" t="n">
        <v>921.4019775390625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921.4993286132812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2900.028564453125</v>
      </c>
      <c r="J332" t="n">
        <v>913.426025390625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939.1337890625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2917.89111328125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2947.19970703125</v>
      </c>
      <c r="J334" t="n">
        <v>923.4733276367188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2950.386474609375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949.9155883789062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2946.21240234375</v>
      </c>
      <c r="J336" t="n">
        <v>920.1682739257812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956.3756713867188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960.0858764648438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938.1476440429688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952.185302734375</v>
      </c>
      <c r="D339" t="n">
        <v>1134.964111328125</v>
      </c>
      <c r="F339" t="n">
        <v>1711.353759765625</v>
      </c>
      <c r="G339" t="n">
        <v>3192.025634765625</v>
      </c>
      <c r="H339" t="n">
        <v>2304.01025390625</v>
      </c>
      <c r="I339" t="n">
        <v>2924.6689453125</v>
      </c>
      <c r="J339" t="n">
        <v>931.7579956054688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938.08642578125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2880.280029296875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942.7568359375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2872.336181640625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956.2447509765625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2892.982177734375</v>
      </c>
      <c r="J342" t="n">
        <v>944.9341430664062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977.6331787109375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2961.068359375</v>
      </c>
      <c r="J343" t="n">
        <v>973.4014282226562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966.720947265625</v>
      </c>
      <c r="D344" t="n">
        <v>1167.057006835938</v>
      </c>
      <c r="F344" t="n">
        <v>1769.698974609375</v>
      </c>
      <c r="G344" t="n">
        <v>3205.6044921875</v>
      </c>
      <c r="H344" t="n">
        <v>2417.330810546875</v>
      </c>
      <c r="I344" t="n">
        <v>2959.5869140625</v>
      </c>
      <c r="J344" t="n">
        <v>961.106689453125</v>
      </c>
      <c r="K344" t="n">
        <v>183.8819580078125</v>
      </c>
    </row>
    <row r="345">
      <c r="A345" s="2" t="n">
        <v>45070</v>
      </c>
      <c r="B345" t="n">
        <v>822.2910766601562</v>
      </c>
      <c r="C345" t="n">
        <v>970.7366943359375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2965.242431640625</v>
      </c>
      <c r="J345" t="n">
        <v>968.3778686523438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974.272216796875</v>
      </c>
      <c r="D346" t="n">
        <v>1170.917114257812</v>
      </c>
      <c r="F346" t="n">
        <v>1760.278198242188</v>
      </c>
      <c r="G346" t="n">
        <v>3206.458740234375</v>
      </c>
      <c r="H346" t="n">
        <v>2454.66455078125</v>
      </c>
      <c r="I346" t="n">
        <v>2956.400390625</v>
      </c>
      <c r="J346" t="n">
        <v>967.8048706054688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994.52587890625</v>
      </c>
      <c r="D347" t="n">
        <v>1182.677124023438</v>
      </c>
      <c r="F347" t="n">
        <v>1797.415161132812</v>
      </c>
      <c r="G347" t="n">
        <v>3234.42578125</v>
      </c>
      <c r="H347" t="n">
        <v>2485.162109375</v>
      </c>
      <c r="I347" t="n">
        <v>2988.177001953125</v>
      </c>
      <c r="J347" t="n">
        <v>982.4793090820312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983.177001953125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2980.502197265625</v>
      </c>
      <c r="J348" t="n">
        <v>981.8624267578125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991.6013793945312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2976.777099609375</v>
      </c>
      <c r="J349" t="n">
        <v>968.0693359375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999.6768188476562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983.1844482421875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996.8831176757812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2983.77880859375</v>
      </c>
      <c r="J351" t="n">
        <v>987.8113403320312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992.6493530273438</v>
      </c>
      <c r="D352" t="n">
        <v>1181.787963867188</v>
      </c>
      <c r="F352" t="n">
        <v>1836.509399414062</v>
      </c>
      <c r="G352" t="n">
        <v>3249.48828125</v>
      </c>
      <c r="H352" t="n">
        <v>2552.33349609375</v>
      </c>
      <c r="I352" t="n">
        <v>2967.261962890625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993.7404174804688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2952.271484375</v>
      </c>
      <c r="J353" t="n">
        <v>977.7200927734375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985.2722778320312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2901.464599609375</v>
      </c>
      <c r="J354" t="n">
        <v>957.3609619140625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985.6650390625</v>
      </c>
      <c r="D355" t="n">
        <v>1172.644897460938</v>
      </c>
      <c r="F355" t="n">
        <v>1737.386108398438</v>
      </c>
      <c r="G355" t="n">
        <v>3230.873779296875</v>
      </c>
      <c r="H355" t="n">
        <v>2450.781982421875</v>
      </c>
      <c r="I355" t="n">
        <v>2939.704345703125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983.6571044921875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2905.189697265625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968.816162109375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2880.818603515625</v>
      </c>
      <c r="J357" t="n">
        <v>936.913818359375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994.9190063476562</v>
      </c>
      <c r="D358" t="n">
        <v>1175.374145507812</v>
      </c>
      <c r="F358" t="n">
        <v>1720.27392578125</v>
      </c>
      <c r="G358" t="n">
        <v>3233.526123046875</v>
      </c>
      <c r="H358" t="n">
        <v>2433.763427734375</v>
      </c>
      <c r="I358" t="n">
        <v>2914.570068359375</v>
      </c>
      <c r="J358" t="n">
        <v>947.2256469726562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987.6293334960938</v>
      </c>
      <c r="D359" t="n">
        <v>1187.110229492188</v>
      </c>
      <c r="F359" t="n">
        <v>1727.828735351562</v>
      </c>
      <c r="G359" t="n">
        <v>3414.905029296875</v>
      </c>
      <c r="H359" t="n">
        <v>2461.35498046875</v>
      </c>
      <c r="I359" t="n">
        <v>2911.69775390625</v>
      </c>
      <c r="J359" t="n">
        <v>951.3237915039062</v>
      </c>
      <c r="K359" t="n">
        <v>182.9109039306641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2918.29541015625</v>
      </c>
      <c r="J360" t="n">
        <v>949.7374267578125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998.3671875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2908.57373046875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2871.135009765625</v>
      </c>
      <c r="J362" t="n">
        <v>949.3847045898438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993.0856323242188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2903.238037109375</v>
      </c>
      <c r="J363" t="n">
        <v>963.8387451171875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1020.236022949219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975.9573364257812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1021.807250976562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2946.465087890625</v>
      </c>
      <c r="J365" t="n">
        <v>987.0183715820312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1015.652526855469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2928.64990234375</v>
      </c>
      <c r="J366" t="n">
        <v>986.2691650390625</v>
      </c>
      <c r="K366" t="n">
        <v>176.7837982177734</v>
      </c>
    </row>
    <row r="367">
      <c r="A367" s="2" t="n">
        <v>45100</v>
      </c>
      <c r="B367" t="n">
        <v>869.4500732421875</v>
      </c>
      <c r="C367" t="n">
        <v>1017.180541992188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2908.619384765625</v>
      </c>
      <c r="J367" t="n">
        <v>983.1401977539062</v>
      </c>
      <c r="K367" t="n">
        <v>175.6970977783203</v>
      </c>
    </row>
    <row r="368">
      <c r="A368" s="2" t="n">
        <v>45103</v>
      </c>
      <c r="B368" t="n">
        <v>890.1742553710938</v>
      </c>
      <c r="C368" t="n">
        <v>1019.232116699219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2884.4736328125</v>
      </c>
      <c r="J368" t="n">
        <v>979.9673461914062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2891.4365234375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1021.632751464844</v>
      </c>
      <c r="D370" t="n">
        <v>1176.647827148438</v>
      </c>
      <c r="F370" t="n">
        <v>1682.818359375</v>
      </c>
      <c r="G370" t="n">
        <v>3448.851806640625</v>
      </c>
      <c r="H370" t="n">
        <v>2381.120361328125</v>
      </c>
      <c r="I370" t="n">
        <v>2907.8046875</v>
      </c>
      <c r="J370" t="n">
        <v>976.618408203125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2986.30029296875</v>
      </c>
      <c r="J371" t="n">
        <v>996.6689453125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1031.54150390625</v>
      </c>
      <c r="D372" t="n">
        <v>1213.35693359375</v>
      </c>
      <c r="F372" t="n">
        <v>1732.471069335938</v>
      </c>
      <c r="G372" t="n">
        <v>3432.575439453125</v>
      </c>
      <c r="H372" t="n">
        <v>2374.210205078125</v>
      </c>
      <c r="I372" t="n">
        <v>2959.2158203125</v>
      </c>
      <c r="J372" t="n">
        <v>988.3841552734375</v>
      </c>
      <c r="K372" t="n">
        <v>181.0843200683594</v>
      </c>
    </row>
    <row r="373">
      <c r="A373" s="2" t="n">
        <v>45111</v>
      </c>
      <c r="B373" t="n">
        <v>909.8648071289062</v>
      </c>
      <c r="C373" t="n">
        <v>1039.3984375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1011.784240722656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1030.712158203125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3004.974365234375</v>
      </c>
      <c r="J375" t="n">
        <v>1039.326171875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1010.58935546875</v>
      </c>
      <c r="D376" t="n">
        <v>1210.172973632812</v>
      </c>
      <c r="F376" t="n">
        <v>1754.744384765625</v>
      </c>
      <c r="G376" t="n">
        <v>3422.908447265625</v>
      </c>
      <c r="H376" t="n">
        <v>2358.485107421875</v>
      </c>
      <c r="I376" t="n">
        <v>3010.717041015625</v>
      </c>
      <c r="J376" t="n">
        <v>1018.834777832031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981.6930541992188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2958.899658203125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973.3121337890625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2959.306396484375</v>
      </c>
      <c r="J378" t="n">
        <v>1023.638122558594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969.5146484375</v>
      </c>
      <c r="D379" t="n">
        <v>1212.9931640625</v>
      </c>
      <c r="F379" t="n">
        <v>1779.51171875</v>
      </c>
      <c r="G379" t="n">
        <v>3425.471435546875</v>
      </c>
      <c r="H379" t="n">
        <v>2303.378173828125</v>
      </c>
      <c r="I379" t="n">
        <v>2948.001708984375</v>
      </c>
      <c r="J379" t="n">
        <v>1021.831420898438</v>
      </c>
      <c r="K379" t="n">
        <v>181.1999359130859</v>
      </c>
    </row>
    <row r="380">
      <c r="A380" s="2" t="n">
        <v>45120</v>
      </c>
      <c r="B380" t="n">
        <v>918.927734375</v>
      </c>
      <c r="C380" t="n">
        <v>967.9866943359375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3020.93603515625</v>
      </c>
      <c r="J380" t="n">
        <v>1035.800537109375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3178.37841796875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1007.228454589844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3157.6240234375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959.57470703125</v>
      </c>
      <c r="C383" t="n">
        <v>1018.970336914062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3162.2822265625</v>
      </c>
      <c r="J383" t="n">
        <v>1099.521850585938</v>
      </c>
      <c r="K383" t="n">
        <v>192.9223327636719</v>
      </c>
    </row>
    <row r="384">
      <c r="A384" s="2" t="n">
        <v>45126</v>
      </c>
      <c r="B384" t="n">
        <v>942.202880859375</v>
      </c>
      <c r="C384" t="n">
        <v>1020.585571289062</v>
      </c>
      <c r="D384" t="n">
        <v>1341.86181640625</v>
      </c>
      <c r="F384" t="n">
        <v>2027.933227539062</v>
      </c>
      <c r="G384" t="n">
        <v>3558.42578125</v>
      </c>
      <c r="H384" t="n">
        <v>2521.138916015625</v>
      </c>
      <c r="I384" t="n">
        <v>3138.0458984375</v>
      </c>
      <c r="J384" t="n">
        <v>1097.010131835938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3140.0859375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982.1940307617188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3053.951904296875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979.9485473632812</v>
      </c>
      <c r="D387" t="n">
        <v>1215.995361328125</v>
      </c>
      <c r="F387" t="n">
        <v>2124.01171875</v>
      </c>
      <c r="G387" t="n">
        <v>3462.880126953125</v>
      </c>
      <c r="H387" t="n">
        <v>2342.1611328125</v>
      </c>
      <c r="I387" t="n">
        <v>3077.93310546875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978.7597045898438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981.7977905273438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3072.085205078125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983.866943359375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3079.882568359375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971.7156982421875</v>
      </c>
      <c r="D391" t="n">
        <v>1219.54345703125</v>
      </c>
      <c r="F391" t="n">
        <v>2103.216796875</v>
      </c>
      <c r="G391" t="n">
        <v>3434.10400390625</v>
      </c>
      <c r="H391" t="n">
        <v>2304.334228515625</v>
      </c>
      <c r="I391" t="n">
        <v>3042.255859375</v>
      </c>
      <c r="J391" t="n">
        <v>986.7939453125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983.29443359375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3102.141357421875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3129.8857421875</v>
      </c>
      <c r="J393" t="n">
        <v>1034.232177734375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995.7980346679688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3119.5498046875</v>
      </c>
      <c r="J394" t="n">
        <v>1036.176513671875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991.0433959960938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1007.641296386719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3122.179443359375</v>
      </c>
      <c r="J396" t="n">
        <v>1062.902709960938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1013.320678710938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3158.89990234375</v>
      </c>
      <c r="J397" t="n">
        <v>1070.545532226562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1004.999755859375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3146.703857421875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1007.46533203125</v>
      </c>
      <c r="D399" t="n">
        <v>1268.579956054688</v>
      </c>
      <c r="F399" t="n">
        <v>2208.781494140625</v>
      </c>
      <c r="G399" t="n">
        <v>3578.9736328125</v>
      </c>
      <c r="H399" t="n">
        <v>2379.3251953125</v>
      </c>
      <c r="I399" t="n">
        <v>3139.36083984375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998.7920532226562</v>
      </c>
      <c r="D400" t="n">
        <v>1263.758056640625</v>
      </c>
      <c r="F400" t="n">
        <v>2195.322998046875</v>
      </c>
      <c r="G400" t="n">
        <v>3570.970458984375</v>
      </c>
      <c r="H400" t="n">
        <v>2376.798828125</v>
      </c>
      <c r="I400" t="n">
        <v>3120.8642578125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1031.503784179688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3126.938720703125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1267.806518554688</v>
      </c>
      <c r="F402" t="n">
        <v>2212.753662109375</v>
      </c>
      <c r="G402" t="n">
        <v>3584.05419921875</v>
      </c>
      <c r="H402" t="n">
        <v>2422.720458984375</v>
      </c>
      <c r="I402" t="n">
        <v>3127.89111328125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1036.52294921875</v>
      </c>
      <c r="D403" t="n">
        <v>1290.505249023438</v>
      </c>
      <c r="F403" t="n">
        <v>2163.031982421875</v>
      </c>
      <c r="G403" t="n">
        <v>3686.073974609375</v>
      </c>
      <c r="H403" t="n">
        <v>2439.499267578125</v>
      </c>
      <c r="I403" t="n">
        <v>3135.643310546875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1036.126586914062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3115.10693359375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954.5562133789062</v>
      </c>
      <c r="C405" t="n">
        <v>1033.48486328125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3052.86376953125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3084.189697265625</v>
      </c>
      <c r="J406" t="n">
        <v>1102.381958007812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1038.592041015625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1097.271728515625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1041.234008789062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3081.106201171875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1031.328002929688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3071.58642578125</v>
      </c>
      <c r="J409" t="n">
        <v>1084.51904296875</v>
      </c>
      <c r="K409" t="n">
        <v>190.8414459228516</v>
      </c>
    </row>
    <row r="410">
      <c r="A410" s="2" t="n">
        <v>45163</v>
      </c>
      <c r="B410" t="n">
        <v>1019.753295898438</v>
      </c>
      <c r="C410" t="n">
        <v>1016.094543457031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1009.490478515625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3060.525146484375</v>
      </c>
      <c r="J411" t="n">
        <v>1071.540283203125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1019.264587402344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3061.06884765625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3074.487548828125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1032.1201171875</v>
      </c>
      <c r="D414" t="n">
        <v>1305.92578125</v>
      </c>
      <c r="F414" t="n">
        <v>2269.998779296875</v>
      </c>
      <c r="G414" t="n">
        <v>3695.291259765625</v>
      </c>
      <c r="H414" t="n">
        <v>2634.961669921875</v>
      </c>
      <c r="I414" t="n">
        <v>3043.525634765625</v>
      </c>
      <c r="J414" t="n">
        <v>1087.096801757812</v>
      </c>
      <c r="K414" t="n">
        <v>188.8529968261719</v>
      </c>
    </row>
    <row r="415">
      <c r="A415" s="2" t="n">
        <v>45170</v>
      </c>
      <c r="B415" t="n">
        <v>1057.720703125</v>
      </c>
      <c r="C415" t="n">
        <v>1044.139526367188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3063.83447265625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1085.260375976562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3099.46630859375</v>
      </c>
      <c r="J416" t="n">
        <v>1136.660278320312</v>
      </c>
      <c r="K416" t="n">
        <v>200.7372283935547</v>
      </c>
    </row>
    <row r="417">
      <c r="A417" s="2" t="n">
        <v>45174</v>
      </c>
      <c r="B417" t="n">
        <v>1088.685180664062</v>
      </c>
      <c r="C417" t="n">
        <v>1087.946166992188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3109.304443359375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1088.21044921875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3109.802734375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1104.192260742188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3132.787109375</v>
      </c>
      <c r="J419" t="n">
        <v>1147.965942382812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1111.280639648438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3120.68310546875</v>
      </c>
      <c r="J420" t="n">
        <v>1142.267944335938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1128.450927734375</v>
      </c>
      <c r="D421" t="n">
        <v>1343.226440429688</v>
      </c>
      <c r="F421" t="n">
        <v>2314.533447265625</v>
      </c>
      <c r="G421" t="n">
        <v>3953.6015625</v>
      </c>
      <c r="H421" t="n">
        <v>2912.381591796875</v>
      </c>
      <c r="I421" t="n">
        <v>3155.816162109375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1365.652221679688</v>
      </c>
      <c r="F422" t="n">
        <v>2306.82275390625</v>
      </c>
      <c r="G422" t="n">
        <v>3856.302978515625</v>
      </c>
      <c r="H422" t="n">
        <v>2865.15966796875</v>
      </c>
      <c r="I422" t="n">
        <v>3246.6201171875</v>
      </c>
      <c r="J422" t="n">
        <v>1145.0263671875</v>
      </c>
      <c r="K422" t="n">
        <v>201.1534423828125</v>
      </c>
    </row>
    <row r="423">
      <c r="A423" s="2" t="n">
        <v>45182</v>
      </c>
      <c r="B423" t="n">
        <v>1054.859375</v>
      </c>
      <c r="C423" t="n">
        <v>1122.903564453125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3234.878662109375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1157.552978515625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1148.747192382812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3262.48681640625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1152.578491210938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1125.324829101562</v>
      </c>
      <c r="D428" t="n">
        <v>1366.24365234375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1168.225341796875</v>
      </c>
      <c r="K428" t="n">
        <v>198.3557586669922</v>
      </c>
    </row>
    <row r="429">
      <c r="A429" s="2" t="n">
        <v>45191</v>
      </c>
      <c r="B429" t="n">
        <v>1026.979858398438</v>
      </c>
      <c r="C429" t="n">
        <v>1121.538818359375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3243.310546875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1110.752075195312</v>
      </c>
      <c r="D431" t="n">
        <v>1328.851928710938</v>
      </c>
      <c r="F431" t="n">
        <v>2281.82177734375</v>
      </c>
      <c r="G431" t="n">
        <v>3716.109619140625</v>
      </c>
      <c r="H431" t="n">
        <v>2874.555419921875</v>
      </c>
      <c r="I431" t="n">
        <v>3251.06298828125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1334.629028320312</v>
      </c>
      <c r="F432" t="n">
        <v>2308.50537109375</v>
      </c>
      <c r="G432" t="n">
        <v>3746.72900390625</v>
      </c>
      <c r="H432" t="n">
        <v>2864.6201171875</v>
      </c>
      <c r="I432" t="n">
        <v>3254.326904296875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1093.53759765625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3206.680908203125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1087.285888671875</v>
      </c>
      <c r="D434" t="n">
        <v>1305.92578125</v>
      </c>
      <c r="F434" t="n">
        <v>2221.212158203125</v>
      </c>
      <c r="G434" t="n">
        <v>3696.685791015625</v>
      </c>
      <c r="H434" t="n">
        <v>2843.96484375</v>
      </c>
      <c r="I434" t="n">
        <v>3199.291748046875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3185.918212890625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1091.468505859375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1089.85546875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3283.430908203125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1100.317749023438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3298.79931640625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1111.060546875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3290.23095703125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3211.939697265625</v>
      </c>
      <c r="J442" t="n">
        <v>1084.20263671875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1302.013916015625</v>
      </c>
      <c r="F443" t="n">
        <v>2220.837890625</v>
      </c>
      <c r="G443" t="n">
        <v>3687.0634765625</v>
      </c>
      <c r="H443" t="n">
        <v>2828.633544921875</v>
      </c>
      <c r="I443" t="n">
        <v>3237.598388671875</v>
      </c>
      <c r="J443" t="n">
        <v>1079.996948242188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1118.853393554688</v>
      </c>
      <c r="D444" t="n">
        <v>1304.743041992188</v>
      </c>
      <c r="F444" t="n">
        <v>2205.22998046875</v>
      </c>
      <c r="G444" t="n">
        <v>3692.7734375</v>
      </c>
      <c r="H444" t="n">
        <v>2826.40087890625</v>
      </c>
      <c r="I444" t="n">
        <v>3195.166259765625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982.0185546875</v>
      </c>
      <c r="C445" t="n">
        <v>1124.576416015625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3179.75341796875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3161.800537109375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1115.947143554688</v>
      </c>
      <c r="D447" t="n">
        <v>1304.28857421875</v>
      </c>
      <c r="F447" t="n">
        <v>2112.889892578125</v>
      </c>
      <c r="G447" t="n">
        <v>3607.2998046875</v>
      </c>
      <c r="H447" t="n">
        <v>2869.60009765625</v>
      </c>
      <c r="I447" t="n">
        <v>3141.257080078125</v>
      </c>
      <c r="J447" t="n">
        <v>1060.144409179688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3176.617431640625</v>
      </c>
      <c r="J448" t="n">
        <v>1058.832763671875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1099.323852539062</v>
      </c>
      <c r="D449" t="n">
        <v>1281.544067382812</v>
      </c>
      <c r="F449" t="n">
        <v>1982.4638671875</v>
      </c>
      <c r="G449" t="n">
        <v>3537.562744140625</v>
      </c>
      <c r="H449" t="n">
        <v>2848.650146484375</v>
      </c>
      <c r="I449" t="n">
        <v>3099.896728515625</v>
      </c>
      <c r="J449" t="n">
        <v>1045.492309570312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3033.17431640625</v>
      </c>
      <c r="J451" t="n">
        <v>1008.8623046875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3046.082275390625</v>
      </c>
      <c r="J452" t="n">
        <v>1013.475280761719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1124.303466796875</v>
      </c>
      <c r="D453" t="n">
        <v>1269.01123046875</v>
      </c>
      <c r="F453" t="n">
        <v>2004.707763671875</v>
      </c>
      <c r="G453" t="n">
        <v>3493.859619140625</v>
      </c>
      <c r="H453" t="n">
        <v>2977.020263671875</v>
      </c>
      <c r="I453" t="n">
        <v>3071.171142578125</v>
      </c>
      <c r="J453" t="n">
        <v>1019.21826171875</v>
      </c>
      <c r="K453" t="n">
        <v>176.6450500488281</v>
      </c>
    </row>
    <row r="454">
      <c r="A454" s="2" t="n">
        <v>45230</v>
      </c>
      <c r="B454" t="n">
        <v>966.9923706054688</v>
      </c>
      <c r="C454" t="n">
        <v>1134.304077148438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3062.26318359375</v>
      </c>
      <c r="J454" t="n">
        <v>1024.870971679688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1247.907592773438</v>
      </c>
      <c r="F455" t="n">
        <v>2002.0908203125</v>
      </c>
      <c r="G455" t="n">
        <v>3521.51123046875</v>
      </c>
      <c r="H455" t="n">
        <v>3047.227783203125</v>
      </c>
      <c r="I455" t="n">
        <v>3027.62890625</v>
      </c>
      <c r="J455" t="n">
        <v>1017.590393066406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1131.9931640625</v>
      </c>
      <c r="D456" t="n">
        <v>1262.652465820312</v>
      </c>
      <c r="F456" t="n">
        <v>2044.662841796875</v>
      </c>
      <c r="G456" t="n">
        <v>3515.351806640625</v>
      </c>
      <c r="H456" t="n">
        <v>3054.31787109375</v>
      </c>
      <c r="I456" t="n">
        <v>3054.399658203125</v>
      </c>
      <c r="J456" t="n">
        <v>1019.7841796875</v>
      </c>
      <c r="K456" t="n">
        <v>177.4080505371094</v>
      </c>
    </row>
    <row r="457">
      <c r="A457" s="2" t="n">
        <v>45233</v>
      </c>
      <c r="B457" t="n">
        <v>989.9118041992188</v>
      </c>
      <c r="C457" t="n">
        <v>1125.636840820312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3046.036865234375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996.1826171875</v>
      </c>
      <c r="C458" t="n">
        <v>1128.70361328125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3072.716796875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3063.807861328125</v>
      </c>
      <c r="J459" t="n">
        <v>1050.409912109375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3073.898681640625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1126.747802734375</v>
      </c>
      <c r="D461" t="n">
        <v>1266.937744140625</v>
      </c>
      <c r="F461" t="n">
        <v>2050.2236328125</v>
      </c>
      <c r="G461" t="n">
        <v>3651.453369140625</v>
      </c>
      <c r="H461" t="n">
        <v>3100.558349609375</v>
      </c>
      <c r="I461" t="n">
        <v>3042.901123046875</v>
      </c>
      <c r="J461" t="n">
        <v>1027.50927734375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1116.036010742188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3030.174560546875</v>
      </c>
      <c r="J462" t="n">
        <v>1040.490966796875</v>
      </c>
      <c r="K462" t="n">
        <v>175.3965454101562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3028.447265625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1299.836791992188</v>
      </c>
      <c r="F464" t="n">
        <v>2120.69384765625</v>
      </c>
      <c r="G464" t="n">
        <v>3643.269775390625</v>
      </c>
      <c r="H464" t="n">
        <v>3073.1328125</v>
      </c>
      <c r="I464" t="n">
        <v>3094.578857421875</v>
      </c>
      <c r="J464" t="n">
        <v>1073.036010742188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1103.615966796875</v>
      </c>
      <c r="K465" t="n">
        <v>183.6276245117188</v>
      </c>
    </row>
    <row r="466">
      <c r="A466" s="2" t="n">
        <v>45247</v>
      </c>
      <c r="B466" t="n">
        <v>1105.172241210938</v>
      </c>
      <c r="C466" t="n">
        <v>1163.773193359375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3183.79931640625</v>
      </c>
      <c r="J466" t="n">
        <v>1099.547729492188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3199.388916015625</v>
      </c>
      <c r="J467" t="n">
        <v>1107.821411132812</v>
      </c>
      <c r="K467" t="n">
        <v>185.0611419677734</v>
      </c>
    </row>
    <row r="468">
      <c r="A468" s="2" t="n">
        <v>45251</v>
      </c>
      <c r="B468" t="n">
        <v>1095.522705078125</v>
      </c>
      <c r="C468" t="n">
        <v>1179.285278320312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3190.843994140625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1111.112426757812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1181.418579101562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3189.0712890625</v>
      </c>
      <c r="J470" t="n">
        <v>1106.99853515625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1163.773193359375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3142.574951171875</v>
      </c>
      <c r="J471" t="n">
        <v>1095.068359375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3154.437744140625</v>
      </c>
      <c r="J472" t="n">
        <v>1099.227783203125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1116.871704101562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3170.30029296875</v>
      </c>
      <c r="J474" t="n">
        <v>1116.18603515625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3192.162109375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3192.88916015625</v>
      </c>
      <c r="J476" t="n">
        <v>1118.883178710938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1115.866333007812</v>
      </c>
      <c r="K477" t="n">
        <v>186.9802093505859</v>
      </c>
    </row>
    <row r="478">
      <c r="A478" s="2" t="n">
        <v>45266</v>
      </c>
      <c r="B478" t="n">
        <v>1110.3916015625</v>
      </c>
      <c r="C478" t="n">
        <v>1181.90771484375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1120.071533203125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1350.890014648438</v>
      </c>
      <c r="F479" t="n">
        <v>2239.5771484375</v>
      </c>
      <c r="G479" t="n">
        <v>3717.63818359375</v>
      </c>
      <c r="H479" t="n">
        <v>3095.23486328125</v>
      </c>
      <c r="I479" t="n">
        <v>3286.01806640625</v>
      </c>
      <c r="J479" t="n">
        <v>1118.288696289062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3311.470703125</v>
      </c>
      <c r="J481" t="n">
        <v>1127.4765625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1120.93994140625</v>
      </c>
      <c r="K482" t="n">
        <v>195.2344512939453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1111.75244140625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1156.18212890625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1325.695556640625</v>
      </c>
      <c r="D485" t="n">
        <v>1454.56396484375</v>
      </c>
      <c r="F485" t="n">
        <v>2485.054443359375</v>
      </c>
      <c r="G485" t="n">
        <v>3921.408203125</v>
      </c>
      <c r="H485" t="n">
        <v>3544.641357421875</v>
      </c>
      <c r="I485" t="n">
        <v>3509.728515625</v>
      </c>
      <c r="J485" t="n">
        <v>1194.029663085938</v>
      </c>
      <c r="K485" t="n">
        <v>206.494384765625</v>
      </c>
    </row>
    <row r="486">
      <c r="A486" s="2" t="n">
        <v>45278</v>
      </c>
      <c r="B486" t="n">
        <v>1254.376342773438</v>
      </c>
      <c r="C486" t="n">
        <v>1337.252563476562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3508.09228515625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1436.040893554688</v>
      </c>
      <c r="F487" t="n">
        <v>2499.68115234375</v>
      </c>
      <c r="G487" t="n">
        <v>3933.053466796875</v>
      </c>
      <c r="H487" t="n">
        <v>3465.872314453125</v>
      </c>
      <c r="I487" t="n">
        <v>3469.004638671875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1415.859130859375</v>
      </c>
      <c r="F488" t="n">
        <v>2452.24951171875</v>
      </c>
      <c r="G488" t="n">
        <v>3765.253662109375</v>
      </c>
      <c r="H488" t="n">
        <v>3432.65771484375</v>
      </c>
      <c r="I488" t="n">
        <v>3436.142822265625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1264.135986328125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3442.915283203125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1300.271606445312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3476.09423828125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3450.233154296875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3464.458984375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1308.939086914062</v>
      </c>
      <c r="D493" t="n">
        <v>1440.049560546875</v>
      </c>
      <c r="F493" t="n">
        <v>2550.15087890625</v>
      </c>
      <c r="G493" t="n">
        <v>3774.650146484375</v>
      </c>
      <c r="H493" t="n">
        <v>3688.98046875</v>
      </c>
      <c r="I493" t="n">
        <v>3454.186767578125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1303.294189453125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3448.27880859375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1318.984130859375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3464.367919921875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1306.360961914062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3439.006591796875</v>
      </c>
      <c r="J496" t="n">
        <v>1168.432495117188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1278.092407226562</v>
      </c>
      <c r="D497" t="n">
        <v>1373.099487304688</v>
      </c>
      <c r="F497" t="n">
        <v>2410.097900390625</v>
      </c>
      <c r="G497" t="n">
        <v>3900.410888671875</v>
      </c>
      <c r="H497" t="n">
        <v>3575.40283203125</v>
      </c>
      <c r="I497" t="n">
        <v>3355.876708984375</v>
      </c>
      <c r="J497" t="n">
        <v>1137.441284179688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1273.692138671875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3397.828125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3343.64990234375</v>
      </c>
      <c r="J500" t="n">
        <v>1123.49951171875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1298.227294921875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3354.194580078125</v>
      </c>
      <c r="J501" t="n">
        <v>1129.625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3375.238525390625</v>
      </c>
      <c r="J502" t="n">
        <v>1134.424438476562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1319.917724609375</v>
      </c>
      <c r="D503" t="n">
        <v>1376.969848632812</v>
      </c>
      <c r="F503" t="n">
        <v>2410.191650390625</v>
      </c>
      <c r="G503" t="n">
        <v>3891.1484375</v>
      </c>
      <c r="H503" t="n">
        <v>3626.133056640625</v>
      </c>
      <c r="I503" t="n">
        <v>3395.691650390625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1369.698852539062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3529.544921875</v>
      </c>
      <c r="J504" t="n">
        <v>1195.8125</v>
      </c>
      <c r="K504" t="n">
        <v>215.2341766357422</v>
      </c>
    </row>
    <row r="505">
      <c r="A505" s="2" t="n">
        <v>45306</v>
      </c>
      <c r="B505" t="n">
        <v>1288.05810546875</v>
      </c>
      <c r="C505" t="n">
        <v>1411.835205078125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1382.721923828125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3510.00146484375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3531.18115234375</v>
      </c>
      <c r="J507" t="n">
        <v>1212.907836914062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1393.478515625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3547.54345703125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3609.284423828125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3531.662109375</v>
      </c>
      <c r="J510" t="n">
        <v>1249.384521484375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1543.953369140625</v>
      </c>
      <c r="F511" t="n">
        <v>2397.994873046875</v>
      </c>
      <c r="G511" t="n">
        <v>5937.16845703125</v>
      </c>
      <c r="H511" t="n">
        <v>4158.37939453125</v>
      </c>
      <c r="I511" t="n">
        <v>3516.6044921875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1388.73046875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3487.771240234375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1526.62841796875</v>
      </c>
      <c r="F513" t="n">
        <v>2413.836669921875</v>
      </c>
      <c r="G513" t="n">
        <v>5963.3818359375</v>
      </c>
      <c r="H513" t="n">
        <v>4237.76171875</v>
      </c>
      <c r="I513" t="n">
        <v>3479.25830078125</v>
      </c>
      <c r="J513" t="n">
        <v>1201.572021484375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1396.837646484375</v>
      </c>
      <c r="D514" t="n">
        <v>1521.88232421875</v>
      </c>
      <c r="F514" t="n">
        <v>2433.276611328125</v>
      </c>
      <c r="G514" t="n">
        <v>5792.5693359375</v>
      </c>
      <c r="H514" t="n">
        <v>4123.6376953125</v>
      </c>
      <c r="I514" t="n">
        <v>3478.846435546875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1411.797729492188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1413.0517578125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3527.909423828125</v>
      </c>
      <c r="J516" t="n">
        <v>1199.880615234375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1560.495361328125</v>
      </c>
      <c r="F517" t="n">
        <v>2392.807861328125</v>
      </c>
      <c r="G517" t="n">
        <v>5902.77294921875</v>
      </c>
      <c r="H517" t="n">
        <v>4187.03955078125</v>
      </c>
      <c r="I517" t="n">
        <v>3630.566162109375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3636.97314453125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1454.572875976562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3785.90185546875</v>
      </c>
      <c r="J519" t="n">
        <v>1235.123046875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1447.047729492188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3737.75390625</v>
      </c>
      <c r="J520" t="n">
        <v>1204.90869140625</v>
      </c>
      <c r="K520" t="n">
        <v>229.4795837402344</v>
      </c>
    </row>
    <row r="521">
      <c r="A521" s="2" t="n">
        <v>45330</v>
      </c>
      <c r="B521" t="n">
        <v>1290.764892578125</v>
      </c>
      <c r="C521" t="n">
        <v>1463.57568359375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3783.79638671875</v>
      </c>
      <c r="J522" t="n">
        <v>1198.555297851562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3771.896728515625</v>
      </c>
      <c r="J523" t="n">
        <v>1205.640014648438</v>
      </c>
      <c r="K523" t="n">
        <v>232.3758850097656</v>
      </c>
    </row>
    <row r="524">
      <c r="A524" s="2" t="n">
        <v>45335</v>
      </c>
      <c r="B524" t="n">
        <v>1301.223999023438</v>
      </c>
      <c r="C524" t="n">
        <v>1492.062255859375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3798.25830078125</v>
      </c>
      <c r="J524" t="n">
        <v>1214.462036132812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1489.330078125</v>
      </c>
      <c r="D526" t="n">
        <v>1544.828735351562</v>
      </c>
      <c r="F526" t="n">
        <v>2531.505126953125</v>
      </c>
      <c r="G526" t="n">
        <v>7024.767578125</v>
      </c>
      <c r="H526" t="n">
        <v>4296.68212890625</v>
      </c>
      <c r="I526" t="n">
        <v>3755.8779296875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3778.853759765625</v>
      </c>
      <c r="J527" t="n">
        <v>1190.784545898438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1197.595092773438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1465.81494140625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1549.436645507812</v>
      </c>
      <c r="F531" t="n">
        <v>2522.0185546875</v>
      </c>
      <c r="G531" t="n">
        <v>7112.3095703125</v>
      </c>
      <c r="H531" t="n">
        <v>4215.3798828125</v>
      </c>
      <c r="I531" t="n">
        <v>3741.14111328125</v>
      </c>
      <c r="J531" t="n">
        <v>1214.142211914062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3709.103515625</v>
      </c>
      <c r="J532" t="n">
        <v>1208.7939453125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1477.908569335938</v>
      </c>
      <c r="D533" t="n">
        <v>1529.89990234375</v>
      </c>
      <c r="F533" t="n">
        <v>2501.92431640625</v>
      </c>
      <c r="G533" t="n">
        <v>7092.16650390625</v>
      </c>
      <c r="H533" t="n">
        <v>4149.02294921875</v>
      </c>
      <c r="I533" t="n">
        <v>3662.375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3756.976806640625</v>
      </c>
      <c r="J534" t="n">
        <v>1184.842041015625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3770.295166015625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1490.494873046875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3748.464111328125</v>
      </c>
      <c r="J536" t="n">
        <v>1164.547119140625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1524.877319335938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1162.673095703125</v>
      </c>
      <c r="K537" t="n">
        <v>240.5549926757812</v>
      </c>
    </row>
    <row r="538">
      <c r="A538" s="2" t="n">
        <v>45355</v>
      </c>
      <c r="B538" t="n">
        <v>1258.40966796875</v>
      </c>
      <c r="C538" t="n">
        <v>1467.293212890625</v>
      </c>
      <c r="D538" t="n">
        <v>1508.750366210938</v>
      </c>
      <c r="F538" t="n">
        <v>2430.56640625</v>
      </c>
      <c r="G538" t="n">
        <v>6996.890625</v>
      </c>
      <c r="H538" t="n">
        <v>4171.552734375</v>
      </c>
      <c r="I538" t="n">
        <v>3735.282470703125</v>
      </c>
      <c r="J538" t="n">
        <v>1170.215209960938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1450.630981445312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1163.312866210938</v>
      </c>
      <c r="K539" t="n">
        <v>237.8672332763672</v>
      </c>
    </row>
    <row r="540">
      <c r="A540" s="2" t="n">
        <v>45357</v>
      </c>
      <c r="B540" t="n">
        <v>1235.087646484375</v>
      </c>
      <c r="C540" t="n">
        <v>1472.891967773438</v>
      </c>
      <c r="D540" t="n">
        <v>1490.642211914062</v>
      </c>
      <c r="F540" t="n">
        <v>2358.22705078125</v>
      </c>
      <c r="G540" t="n">
        <v>7199.671875</v>
      </c>
      <c r="H540" t="n">
        <v>4119.3544921875</v>
      </c>
      <c r="I540" t="n">
        <v>3720.270751953125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1467.0244140625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3760.8212890625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1465.188110351562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3837.39013671875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1461.515380859375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3797.801513671875</v>
      </c>
      <c r="J544" t="n">
        <v>1167.609741210938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3851.44091796875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1475.668823242188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3801.005126953125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1144.800415039062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1421.741088867188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3634.77685546875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3636.653564453125</v>
      </c>
      <c r="J550" t="n">
        <v>1172.683227539062</v>
      </c>
      <c r="K550" t="n">
        <v>231.9124450683594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3579.855712890625</v>
      </c>
      <c r="J551" t="n">
        <v>1154.308227539062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1367.432006835938</v>
      </c>
      <c r="F553" t="n">
        <v>2249.62451171875</v>
      </c>
      <c r="G553" t="n">
        <v>7915.43115234375</v>
      </c>
      <c r="H553" t="n">
        <v>3988.610107421875</v>
      </c>
      <c r="I553" t="n">
        <v>3515.781005859375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1382.728759765625</v>
      </c>
      <c r="D554" t="n">
        <v>1380.517700195312</v>
      </c>
      <c r="F554" t="n">
        <v>2231.913330078125</v>
      </c>
      <c r="G554" t="n">
        <v>7890.11767578125</v>
      </c>
      <c r="H554" t="n">
        <v>3924.322265625</v>
      </c>
      <c r="I554" t="n">
        <v>3548.18408203125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1394.508422851562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3585.210693359375</v>
      </c>
      <c r="J555" t="n">
        <v>1137.760986328125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3555.050048828125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1375.8310546875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3613.174560546875</v>
      </c>
      <c r="J557" t="n">
        <v>1147.45166015625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1169.483764648438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1363.054443359375</v>
      </c>
      <c r="F559" t="n">
        <v>2346.450927734375</v>
      </c>
      <c r="G559" t="n">
        <v>7891.33056640625</v>
      </c>
      <c r="H559" t="n">
        <v>3936.337646484375</v>
      </c>
      <c r="I559" t="n">
        <v>3642.419921875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3612.488037109375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1378.787109375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3647.36279296875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1362.975952148438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3662.695068359375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2237.7548828125</v>
      </c>
      <c r="G564" t="n">
        <v>7245.75927734375</v>
      </c>
      <c r="H564" t="n">
        <v>3893.00244140625</v>
      </c>
      <c r="I564" t="n">
        <v>3607.5908203125</v>
      </c>
      <c r="J564" t="n">
        <v>1114.1748046875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3544.98046875</v>
      </c>
      <c r="J565" t="n">
        <v>1093.194213867188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1307.900024414062</v>
      </c>
      <c r="F566" t="n">
        <v>2183.68701171875</v>
      </c>
      <c r="G566" t="n">
        <v>6947.56787109375</v>
      </c>
      <c r="H566" t="n">
        <v>3785.798095703125</v>
      </c>
      <c r="I566" t="n">
        <v>3535.094970703125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3502.3251953125</v>
      </c>
      <c r="J567" t="n">
        <v>1091.228515625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3537.474609375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1331.757202148438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1325.128051757812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3506.764404296875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3526.124267578125</v>
      </c>
      <c r="J571" t="n">
        <v>1088.166259765625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3497.8857421875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1242.84765625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3542.6005859375</v>
      </c>
      <c r="J573" t="n">
        <v>1177.75732421875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1224.215087890625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3497.24462890625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1218.929565429688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3536.284912109375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3518.0693359375</v>
      </c>
      <c r="J576" t="n">
        <v>1143.154907226562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3589.146728515625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1208.285400390625</v>
      </c>
      <c r="D578" t="n">
        <v>1327.897705078125</v>
      </c>
      <c r="F578" t="n">
        <v>2137.283447265625</v>
      </c>
      <c r="G578" t="n">
        <v>7112.29638671875</v>
      </c>
      <c r="H578" t="n">
        <v>3311.083740234375</v>
      </c>
      <c r="I578" t="n">
        <v>3642.145263671875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1192.579711914062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3640.314697265625</v>
      </c>
      <c r="J579" t="n">
        <v>1176.56884765625</v>
      </c>
      <c r="K579" t="n">
        <v>214.6505279541016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3624.982666015625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1194.894775390625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3564.294677734375</v>
      </c>
      <c r="J581" t="n">
        <v>1155.908081054688</v>
      </c>
      <c r="K581" t="n">
        <v>209.3908386230469</v>
      </c>
    </row>
    <row r="582">
      <c r="A582" s="2" t="n">
        <v>45425</v>
      </c>
      <c r="B582" t="n">
        <v>885.7616577148438</v>
      </c>
      <c r="C582" t="n">
        <v>1191.89892578125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3613.63232421875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1199.297729492188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3551.936767578125</v>
      </c>
      <c r="J584" t="n">
        <v>1165.141357421875</v>
      </c>
      <c r="K584" t="n">
        <v>212.3797912597656</v>
      </c>
    </row>
    <row r="585">
      <c r="A585" s="2" t="n">
        <v>45428</v>
      </c>
      <c r="B585" t="n">
        <v>918.1246948242188</v>
      </c>
      <c r="C585" t="n">
        <v>1223.900146484375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3596.700927734375</v>
      </c>
      <c r="J585" t="n">
        <v>1195.72119140625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1210.328125</v>
      </c>
      <c r="D586" t="n">
        <v>1330.984985351562</v>
      </c>
      <c r="F586" t="n">
        <v>2160.462158203125</v>
      </c>
      <c r="G586" t="n">
        <v>7222.0751953125</v>
      </c>
      <c r="H586" t="n">
        <v>3486.639404296875</v>
      </c>
      <c r="I586" t="n">
        <v>3535.06494140625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3522.24853515625</v>
      </c>
      <c r="J587" t="n">
        <v>1210.302368164062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3533.128662109375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993.8546142578125</v>
      </c>
      <c r="C589" t="n">
        <v>1228.802612304688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1355.912475585938</v>
      </c>
      <c r="F591" t="n">
        <v>2281.541259765625</v>
      </c>
      <c r="G591" t="n">
        <v>7047.27392578125</v>
      </c>
      <c r="H591" t="n">
        <v>3680.218017578125</v>
      </c>
      <c r="I591" t="n">
        <v>3547.004150390625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1233.205810546875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3506.9892578125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1315.456665039062</v>
      </c>
      <c r="F594" t="n">
        <v>2161.583251953125</v>
      </c>
      <c r="G594" t="n">
        <v>6883.9287109375</v>
      </c>
      <c r="H594" t="n">
        <v>3463.888427734375</v>
      </c>
      <c r="I594" t="n">
        <v>3444.708251953125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1193.306274414062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1138.492553710938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1219.860229492188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3454.25048828125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1268.702026367188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3531.6533203125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1299.568603515625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1287.99365234375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3557.745849609375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1297.1171875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1306.150390625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3532.80517578125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1311.052368164062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1269.77099609375</v>
      </c>
      <c r="K604" t="n">
        <v>223.640625</v>
      </c>
    </row>
    <row r="605">
      <c r="A605" s="2" t="n">
        <v>45457</v>
      </c>
      <c r="B605" t="n">
        <v>1020.274658203125</v>
      </c>
      <c r="C605" t="n">
        <v>1299.160034179688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3533.1748046875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1304.742919921875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3517.546630859375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1312.596069335938</v>
      </c>
      <c r="D607" t="n">
        <v>1420.640869140625</v>
      </c>
      <c r="F607" t="n">
        <v>2253.73681640625</v>
      </c>
      <c r="G607" t="n">
        <v>9121.138671875</v>
      </c>
      <c r="H607" t="n">
        <v>3784.46826171875</v>
      </c>
      <c r="I607" t="n">
        <v>3505.19140625</v>
      </c>
      <c r="J607" t="n">
        <v>1262.64013671875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1310.416870117188</v>
      </c>
      <c r="D608" t="n">
        <v>1424.44775390625</v>
      </c>
      <c r="F608" t="n">
        <v>2262.662109375</v>
      </c>
      <c r="G608" t="n">
        <v>9030.654296875</v>
      </c>
      <c r="H608" t="n">
        <v>3839.42529296875</v>
      </c>
      <c r="I608" t="n">
        <v>3491.868408203125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3513.53515625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1049.675903320312</v>
      </c>
      <c r="C610" t="n">
        <v>1308.056884765625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3539.075439453125</v>
      </c>
      <c r="J611" t="n">
        <v>1305.241577148438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3555.1181640625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3627.310791015625</v>
      </c>
      <c r="J613" t="n">
        <v>1309.355590820312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1325.07861328125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3599.650634765625</v>
      </c>
      <c r="J614" t="n">
        <v>1307.618530273438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1345.7861328125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3704.068603515625</v>
      </c>
      <c r="J616" t="n">
        <v>1345.831909179688</v>
      </c>
      <c r="K616" t="n">
        <v>249.4060821533203</v>
      </c>
    </row>
    <row r="617">
      <c r="A617" s="2" t="n">
        <v>45476</v>
      </c>
      <c r="B617" t="n">
        <v>1114.25537109375</v>
      </c>
      <c r="C617" t="n">
        <v>1344.506469726562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3655.98583984375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1382.045532226562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3707.34130859375</v>
      </c>
      <c r="J618" t="n">
        <v>1333.947387695312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1335.95849609375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3681.755859375</v>
      </c>
      <c r="J620" t="n">
        <v>1341.672119140625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3674.65625</v>
      </c>
      <c r="J621" t="n">
        <v>1339.981079101562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3604.2607421875</v>
      </c>
      <c r="J622" t="n">
        <v>1337.786865234375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3617.676025390625</v>
      </c>
      <c r="J623" t="n">
        <v>1335.27294921875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1416.406860351562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1375.90869140625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1370.423706054688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3852.5576171875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1447.591430664062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3978.96484375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1447.591430664062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3976.052978515625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1431.749267578125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1392.553955078125</v>
      </c>
      <c r="K629" t="n">
        <v>234.3916625976562</v>
      </c>
    </row>
    <row r="630">
      <c r="A630" s="2" t="n">
        <v>45496</v>
      </c>
      <c r="B630" t="n">
        <v>1212.021606445312</v>
      </c>
      <c r="C630" t="n">
        <v>1462.166625976562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3976.0068359375</v>
      </c>
      <c r="J630" t="n">
        <v>1390.551879882812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3979.611083984375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3994.62939453125</v>
      </c>
      <c r="J632" t="n">
        <v>1424.631591796875</v>
      </c>
      <c r="K632" t="n">
        <v>234.8782806396484</v>
      </c>
    </row>
    <row r="633">
      <c r="A633" s="2" t="n">
        <v>45499</v>
      </c>
      <c r="B633" t="n">
        <v>1244.257690429688</v>
      </c>
      <c r="C633" t="n">
        <v>1496.013916015625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1493.269409179688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1420.301513671875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4034.22802734375</v>
      </c>
      <c r="J635" t="n">
        <v>1432.127075195312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4052.7119140625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1500.77099609375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4063.5703125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3958.171630859375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1447.8955078125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3854.804931640625</v>
      </c>
      <c r="J640" t="n">
        <v>1381.24072265625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3881.83642578125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3907.990234375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3878.60205078125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1487.59765625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3969.4453125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4081.08251953125</v>
      </c>
      <c r="J647" t="n">
        <v>1476.122924804688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1535.487426757812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4149.423828125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1543.034423828125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1516.44091796875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1494.140258789062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1500.286010742188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1488.320678710938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1527.195556640625</v>
      </c>
      <c r="K653" t="n">
        <v>240.9720916748047</v>
      </c>
    </row>
    <row r="654">
      <c r="A654" s="2" t="n">
        <v>45531</v>
      </c>
      <c r="B654" t="n">
        <v>1196.327880859375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1533.899536132812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4208.33740234375</v>
      </c>
      <c r="J657" t="n">
        <v>1523.796752929688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1652.718627929688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1530.873413085938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1637.99072265625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1606.475952148438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4118.69580078125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1496.701049804688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4139.5810546875</v>
      </c>
      <c r="J665" t="n">
        <v>1492.2314453125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4175.02197265625</v>
      </c>
      <c r="J666" t="n">
        <v>1530.081909179688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1658.344970703125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4179.55029296875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1657.475708007812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4016.48486328125</v>
      </c>
      <c r="J670" t="n">
        <v>1494.838745117188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1588.545532226562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3970.27734375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3959.881591796875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1782.62744140625</v>
      </c>
      <c r="F673" t="n">
        <v>2904.91845703125</v>
      </c>
      <c r="G673" t="n">
        <v>10602.982421875</v>
      </c>
      <c r="H673" t="n">
        <v>5260.41259765625</v>
      </c>
      <c r="I673" t="n">
        <v>3944.724365234375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1524.35546875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1630.53466796875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1492.37109375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3966.904296875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3981.87548828125</v>
      </c>
      <c r="J677" t="n">
        <v>1498.423461914062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3944.724365234375</v>
      </c>
      <c r="J678" t="n">
        <v>1468.580688476562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1513.46142578125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1493.581665039062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1625.228881835938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3929.70703125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1682.906982421875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3834.473876953125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1465.98193359375</v>
      </c>
      <c r="C687" t="n">
        <v>1697.7724609375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3822.8759765625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3804.53125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1706.326049804688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1545.957763671875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1581.99267578125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1699.419189453125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3819.602783203125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3779.5830078125</v>
      </c>
      <c r="J692" t="n">
        <v>1584.041137695312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3766.9833984375</v>
      </c>
      <c r="J694" t="n">
        <v>1616.397827148438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3749.983642578125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1723.490356445312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3784.029052734375</v>
      </c>
      <c r="J699" t="n">
        <v>1568.910278320312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3690.972412109375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1533.866943359375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1692.781860351562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3834.9814453125</v>
      </c>
      <c r="J704" t="n">
        <v>1591.082397460938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3845.4033203125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3841.790283203125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3889.685546875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3888.48095703125</v>
      </c>
      <c r="J708" t="n">
        <v>1584.928588867188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3844.89404296875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3840.77099609375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3723.67431640625</v>
      </c>
      <c r="J711" t="n">
        <v>1560.31396484375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3742.248779296875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3773.09765625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3932.207275390625</v>
      </c>
      <c r="J714" t="n">
        <v>1641.720947265625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4013.6845703125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1701.66748046875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3956.525146484375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1723.259887695312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1740.985473632812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1747.338989257812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4033.92626953125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1678.831176757812</v>
      </c>
      <c r="K723" t="n">
        <v>277.3959045410156</v>
      </c>
    </row>
    <row r="724">
      <c r="A724" s="2" t="n">
        <v>45632</v>
      </c>
      <c r="B724" t="n">
        <v>1755.811157226562</v>
      </c>
      <c r="C724" t="n">
        <v>1770.404418945312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4124.48193359375</v>
      </c>
      <c r="J725" t="n">
        <v>1670.281616210938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1782.973266601562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1777.954833984375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4101.60009765625</v>
      </c>
      <c r="J727" t="n">
        <v>1656.142456054688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1812.852905273438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4144.63037109375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1799.593505859375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4090.251220703125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4027.85888671875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3957.498046875</v>
      </c>
      <c r="J733" t="n">
        <v>1648.20361328125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3871.8984375</v>
      </c>
      <c r="J736" t="n">
        <v>1601.74560546875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3862.263671875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1742.136474609375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3852.721435546875</v>
      </c>
      <c r="J739" t="n">
        <v>1635.5205078125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1765.524658203125</v>
      </c>
      <c r="D740" t="n">
        <v>1787.2861328125</v>
      </c>
      <c r="F740" t="n">
        <v>2718.539306640625</v>
      </c>
      <c r="G740" t="n">
        <v>11863.1337890625</v>
      </c>
      <c r="H740" t="n">
        <v>6373.98681640625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1760.505859375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1600.759155273438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3868.42431640625</v>
      </c>
      <c r="J742" t="n">
        <v>1622.461303710938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1587.23046875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3793.6171875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3731.82666015625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1779.197998046875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1543.403076171875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1837.069702148438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1602.403198242188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3921.507080078125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1574.547241210938</v>
      </c>
      <c r="K751" t="n">
        <v>271.2325744628906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3896.72607421875</v>
      </c>
      <c r="J752" t="n">
        <v>1585.539184570312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3891.064697265625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3807.617431640625</v>
      </c>
      <c r="J755" t="n">
        <v>1541.242065429688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3911.019775390625</v>
      </c>
      <c r="J757" t="n">
        <v>1609.7314453125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3917.529052734375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3835.260498046875</v>
      </c>
      <c r="J759" t="n">
        <v>1553.831298828125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1548.616943359375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3868.186767578125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1560.501708984375</v>
      </c>
      <c r="K767" t="n">
        <v>299.7331848144531</v>
      </c>
    </row>
    <row r="768">
      <c r="A768" s="2" t="n">
        <v>45694</v>
      </c>
      <c r="B768" t="n">
        <v>1684.49560546875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1568.581420898438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1589.719970703125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1596.249633789062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3739.40576171875</v>
      </c>
      <c r="J771" t="n">
        <v>1568.111450195312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1597.316650390625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3726.763916015625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1573.9365234375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3683.6953125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3570.104736328125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3565.66943359375</v>
      </c>
      <c r="J778" t="n">
        <v>1557.542114257812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3467.739990234375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1521.789428710938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1497.508422851562</v>
      </c>
      <c r="K781" t="n">
        <v>275.3461608886719</v>
      </c>
    </row>
    <row r="782">
      <c r="A782" s="2" t="n">
        <v>45715</v>
      </c>
      <c r="B782" t="n">
        <v>1480.421264648438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3286.267333984375</v>
      </c>
      <c r="J783" t="n">
        <v>1397.827880859375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1463.052001953125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3386.650146484375</v>
      </c>
      <c r="J789" t="n">
        <v>1396.888427734375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1458.307983398438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1389.701416015625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3307.919677734375</v>
      </c>
      <c r="J791" t="n">
        <v>1351.276123046875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3361.649169921875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1367.435546875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1481.236083984375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3349.997314453125</v>
      </c>
      <c r="J803" t="n">
        <v>1310.73681640625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3343.53466796875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3210.697509765625</v>
      </c>
      <c r="J805" t="n">
        <v>1286.497680664062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1322.741088867188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3106.7294921875</v>
      </c>
      <c r="J808" t="n">
        <v>1234.872680664062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3064.510009765625</v>
      </c>
      <c r="J811" t="n">
        <v>1222.941040039062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3088.662353515625</v>
      </c>
      <c r="J812" t="n">
        <v>1229.517578125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3112.342529296875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1376.503051757812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1293.215209960938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1482.630981445312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3219.989990234375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1357.758544921875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1407.20263671875</v>
      </c>
      <c r="F818" t="n">
        <v>2423.884765625</v>
      </c>
      <c r="G818" t="n">
        <v>7980.82861328125</v>
      </c>
      <c r="H818" t="n">
        <v>5222.38330078125</v>
      </c>
      <c r="I818" t="n">
        <v>3253.01123046875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3258.388916015625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1405.672729492188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1404.7333984375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3253.85986328125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3245.746337890625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1477.3564453125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3377.45166015625</v>
      </c>
      <c r="J831" t="n">
        <v>1530.531616210938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1541.416625976562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3326.41162109375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3315.844970703125</v>
      </c>
      <c r="J837" t="n">
        <v>1484.6845703125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1559.293090820312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1484.6845703125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3300.277587890625</v>
      </c>
      <c r="J841" t="n">
        <v>1503.192504882812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3267.5400390625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3254.709228515625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1533.983520507812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3208.729248046875</v>
      </c>
      <c r="J846" t="n">
        <v>1468.243286132812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1513.432983398438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1620.072509765625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1768.126831054688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3259.081298828125</v>
      </c>
      <c r="J856" t="n">
        <v>1582.110107421875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1593.47802734375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3230.14501953125</v>
      </c>
      <c r="J858" t="n">
        <v>1580.043090820312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3278.87890625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1626.376220703125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1584.928588867188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1570.08447265625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1610.663818359375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1607.088745117188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3242.138427734375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1575.00537109375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1541.416625976562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1533.049682617188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3016.28466796875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1480.146484375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1479.572265625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1429.177612304688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1433.652709960938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1396.17919921875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1399.11865234375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1416.911010742188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1441.018920898438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1416.1865234375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3015.330322265625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2971.683349609375</v>
      </c>
      <c r="J907" t="n">
        <v>1447.237426757812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1459.386962890625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1453.933837890625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1480.146484375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1389.455078125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1350.095092773438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1346.692016601562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2783.2490234375</v>
      </c>
      <c r="J928" t="n">
        <v>1354.63232421875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1376.9228515625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2924.12158203125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3102.595458984375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1584.341186523438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3073.548583984375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3075.0830078125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1665.134887695312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1632.113159179688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1542.290771484375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1289.285766601562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1303.63037109375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1350.996459960938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1387.869140625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1410.30078125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1397.207641601562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-0.7956626504109998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2.189625491415881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6.266631065518347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-6.363667854019861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1.577325463499246</v>
      </c>
      <c r="J16" t="n">
        <v>1.20927862166158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-14.41635892198869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-11.65122362709959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5.621395475457347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0.8480523233833193</v>
      </c>
      <c r="J18" t="n">
        <v>7.185973937030088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0.2808480903521149</v>
      </c>
      <c r="J19" t="n">
        <v>4.7172332185905</v>
      </c>
      <c r="K19" t="n">
        <v>3.383023605798297</v>
      </c>
    </row>
    <row r="20">
      <c r="A20" s="2" t="n">
        <v>45777</v>
      </c>
      <c r="B20" t="n">
        <v>-9.917122767868358</v>
      </c>
      <c r="C20" t="n">
        <v>-0.4342818357833345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-4.227496097551842</v>
      </c>
      <c r="J20" t="n">
        <v>5.975671673869676</v>
      </c>
      <c r="K20" t="n">
        <v>-7.912298106808802</v>
      </c>
    </row>
    <row r="21">
      <c r="A21" s="2" t="n">
        <v>45747</v>
      </c>
      <c r="B21" t="n">
        <v>10.14715332106322</v>
      </c>
      <c r="C21" t="n">
        <v>1.107911278440832</v>
      </c>
      <c r="D21" t="n">
        <v>-6.935475502011823</v>
      </c>
      <c r="F21" t="n">
        <v>11.2559775022449</v>
      </c>
      <c r="G21" t="n">
        <v>1.120570545750565</v>
      </c>
      <c r="H21" t="n">
        <v>3.956523210353424</v>
      </c>
      <c r="I21" t="n">
        <v>3.528325103482022</v>
      </c>
      <c r="J21" t="n">
        <v>-4.677877210089665</v>
      </c>
      <c r="K21" t="n">
        <v>-5.546557885298387</v>
      </c>
    </row>
    <row r="22">
      <c r="A22" s="2" t="n">
        <v>45716</v>
      </c>
      <c r="B22" t="n">
        <v>-10.91136689828195</v>
      </c>
      <c r="C22" t="n">
        <v>-8.716569319808753</v>
      </c>
      <c r="D22" t="n">
        <v>-10.21917514407553</v>
      </c>
      <c r="F22" t="n">
        <v>-21.6426395575221</v>
      </c>
      <c r="G22" t="n">
        <v>-14.88865395646338</v>
      </c>
      <c r="H22" t="n">
        <v>-12.07937811896992</v>
      </c>
      <c r="I22" t="n">
        <v>-15.29886008007391</v>
      </c>
      <c r="J22" t="n">
        <v>-11.14397245130924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-9.098007367398786</v>
      </c>
      <c r="D23" t="n">
        <v>-0.01064102402986711</v>
      </c>
      <c r="F23" t="n">
        <v>0.7287921109547124</v>
      </c>
      <c r="G23" t="n">
        <v>-28.67519179732971</v>
      </c>
      <c r="H23" t="n">
        <v>-6.27333158417871</v>
      </c>
      <c r="I23" t="n">
        <v>2.277778997018842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3.752623733326832</v>
      </c>
      <c r="D24" t="n">
        <v>1.19224327582188</v>
      </c>
      <c r="F24" t="n">
        <v>-4.28131885739691</v>
      </c>
      <c r="G24" t="n">
        <v>9.344704915946277</v>
      </c>
      <c r="H24" t="n">
        <v>9.347817856013219</v>
      </c>
      <c r="I24" t="n">
        <v>-4.122121492957486</v>
      </c>
      <c r="J24" t="n">
        <v>-0.3562482148889767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4.643132422386498</v>
      </c>
      <c r="D25" t="n">
        <v>5.724844983413435</v>
      </c>
      <c r="F25" t="n">
        <v>3.299124329416947</v>
      </c>
      <c r="G25" t="n">
        <v>7.439950856662292</v>
      </c>
      <c r="H25" t="n">
        <v>9.92369786098768</v>
      </c>
      <c r="I25" t="n">
        <v>7.620103440877113</v>
      </c>
      <c r="J25" t="n">
        <v>6.443289351529136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-1.028869963692447</v>
      </c>
      <c r="D26" t="n">
        <v>-5.243204315969841</v>
      </c>
      <c r="F26" t="n">
        <v>-4.346604098493911</v>
      </c>
      <c r="G26" t="n">
        <v>-4.993578563777657</v>
      </c>
      <c r="H26" t="n">
        <v>-1.429261485908428</v>
      </c>
      <c r="I26" t="n">
        <v>-6.802585855775156</v>
      </c>
      <c r="J26" t="n">
        <v>2.910184210895994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-3.503631892990011</v>
      </c>
      <c r="F27" t="n">
        <v>-3.045134657545057</v>
      </c>
      <c r="G27" t="n">
        <v>4.277113241497887</v>
      </c>
      <c r="H27" t="n">
        <v>5.406280913302131</v>
      </c>
      <c r="I27" t="n">
        <v>-6.264066112250433</v>
      </c>
      <c r="J27" t="n">
        <v>-3.62358459859986</v>
      </c>
      <c r="K27" t="n">
        <v>0.5664921264884493</v>
      </c>
    </row>
    <row r="28">
      <c r="A28" s="2" t="n">
        <v>45535</v>
      </c>
      <c r="B28" t="n">
        <v>0.9163922934808388</v>
      </c>
      <c r="C28" t="n">
        <v>6.736285606844117</v>
      </c>
      <c r="D28" t="n">
        <v>4.038548227164562</v>
      </c>
      <c r="F28" t="n">
        <v>7.34486290631764</v>
      </c>
      <c r="G28" t="n">
        <v>-0.5083707400286852</v>
      </c>
      <c r="H28" t="n">
        <v>7.005966979376765</v>
      </c>
      <c r="I28" t="n">
        <v>3.840033330305204</v>
      </c>
      <c r="J28" t="n">
        <v>5.281764740610795</v>
      </c>
      <c r="K28" t="n">
        <v>3.141773153820027</v>
      </c>
    </row>
    <row r="29">
      <c r="A29" s="2" t="n">
        <v>45504</v>
      </c>
      <c r="B29" t="n">
        <v>15.51071899068706</v>
      </c>
      <c r="C29" t="n">
        <v>13.40052605959037</v>
      </c>
      <c r="D29" t="n">
        <v>19.24365287972874</v>
      </c>
      <c r="F29" t="n">
        <v>20.29053346560119</v>
      </c>
      <c r="G29" t="n">
        <v>11.764521637634</v>
      </c>
      <c r="H29" t="n">
        <v>14.17932106951207</v>
      </c>
      <c r="I29" t="n">
        <v>12.58625698064095</v>
      </c>
      <c r="J29" t="n">
        <v>10.68603271598583</v>
      </c>
      <c r="K29" t="n">
        <v>1.38876204436702</v>
      </c>
    </row>
    <row r="30">
      <c r="A30" s="2" t="n">
        <v>45473</v>
      </c>
      <c r="B30" t="n">
        <v>9.812922348846453</v>
      </c>
      <c r="C30" t="n">
        <v>10.23337290412731</v>
      </c>
      <c r="D30" t="n">
        <v>11.36184668592344</v>
      </c>
      <c r="F30" t="n">
        <v>7.550032159283138</v>
      </c>
      <c r="G30" t="n">
        <v>32.5595731201495</v>
      </c>
      <c r="H30" t="n">
        <v>24.36447790799052</v>
      </c>
      <c r="I30" t="n">
        <v>6.352559454215068</v>
      </c>
      <c r="J30" t="n">
        <v>16.43535779053049</v>
      </c>
      <c r="K30" t="n">
        <v>17.49200054192603</v>
      </c>
    </row>
    <row r="31">
      <c r="A31" s="2" t="n">
        <v>45443</v>
      </c>
      <c r="B31" t="n">
        <v>-2.18386725273132</v>
      </c>
      <c r="C31" t="n">
        <v>-1.809194946139958</v>
      </c>
      <c r="D31" t="n">
        <v>1.020669922687456</v>
      </c>
      <c r="F31" t="n">
        <v>-1.328391614515234</v>
      </c>
      <c r="G31" t="n">
        <v>1.198720353106975</v>
      </c>
      <c r="H31" t="n">
        <v>1.243838225676863</v>
      </c>
      <c r="I31" t="n">
        <v>-3.219826936858916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-7.254925233448484</v>
      </c>
      <c r="C32" t="n">
        <v>-11.46382981879023</v>
      </c>
      <c r="D32" t="n">
        <v>-5.173380506721914</v>
      </c>
      <c r="F32" t="n">
        <v>-3.065254256847882</v>
      </c>
      <c r="G32" t="n">
        <v>-13.39682668953778</v>
      </c>
      <c r="H32" t="n">
        <v>-15.45846267244593</v>
      </c>
      <c r="I32" t="n">
        <v>-1.435648544362966</v>
      </c>
      <c r="J32" t="n">
        <v>1.233865896319353</v>
      </c>
      <c r="K32" t="n">
        <v>-3.686730856583487</v>
      </c>
    </row>
    <row r="33">
      <c r="A33" s="2" t="n">
        <v>45382</v>
      </c>
      <c r="B33" t="n">
        <v>-16.04505133422058</v>
      </c>
      <c r="C33" t="n">
        <v>-7.230223681410863</v>
      </c>
      <c r="D33" t="n">
        <v>-10.50541266843837</v>
      </c>
      <c r="F33" t="n">
        <v>-8.760781111413962</v>
      </c>
      <c r="G33" t="n">
        <v>14.35033264570114</v>
      </c>
      <c r="H33" t="n">
        <v>-7.661902210228611</v>
      </c>
      <c r="I33" t="n">
        <v>-5.342989110969865</v>
      </c>
      <c r="J33" t="n">
        <v>-2.021431933224105</v>
      </c>
      <c r="K33" t="n">
        <v>-7.423827576010833</v>
      </c>
    </row>
    <row r="34">
      <c r="A34" s="2" t="n">
        <v>45351</v>
      </c>
      <c r="B34" t="n">
        <v>5.174101421883281</v>
      </c>
      <c r="C34" t="n">
        <v>5.574250610460618</v>
      </c>
      <c r="D34" t="n">
        <v>0.7827028258251767</v>
      </c>
      <c r="F34" t="n">
        <v>0.7254341768232697</v>
      </c>
      <c r="G34" t="n">
        <v>17.66419058215256</v>
      </c>
      <c r="H34" t="n">
        <v>3.318505652791059</v>
      </c>
      <c r="I34" t="n">
        <v>7.315364483896203</v>
      </c>
      <c r="J34" t="n">
        <v>-4.483932775300148</v>
      </c>
      <c r="K34" t="n">
        <v>8.459679344215964</v>
      </c>
    </row>
    <row r="35">
      <c r="A35" s="2" t="n">
        <v>45322</v>
      </c>
      <c r="B35" t="n">
        <v>-0.3872762866551804</v>
      </c>
      <c r="C35" t="n">
        <v>8.32532983858323</v>
      </c>
      <c r="D35" t="n">
        <v>7.647942051138124</v>
      </c>
      <c r="F35" t="n">
        <v>-5.155577285605705</v>
      </c>
      <c r="G35" t="n">
        <v>54.7925426201312</v>
      </c>
      <c r="H35" t="n">
        <v>13.46268833012347</v>
      </c>
      <c r="I35" t="n">
        <v>1.295249625641182</v>
      </c>
      <c r="J35" t="n">
        <v>4.793146729985764</v>
      </c>
      <c r="K35" t="n">
        <v>1.669797339764534</v>
      </c>
    </row>
    <row r="36">
      <c r="A36" s="2" t="n">
        <v>45291</v>
      </c>
      <c r="B36" t="n">
        <v>8.914487957929239</v>
      </c>
      <c r="C36" t="n">
        <v>9.337007193767199</v>
      </c>
      <c r="D36" t="n">
        <v>6.030301480027278</v>
      </c>
      <c r="F36" t="n">
        <v>16.35487025539559</v>
      </c>
      <c r="G36" t="n">
        <v>5.031162169518111</v>
      </c>
      <c r="H36" t="n">
        <v>15.46026896186765</v>
      </c>
      <c r="I36" t="n">
        <v>8.768207738601763</v>
      </c>
      <c r="J36" t="n">
        <v>4.234422990189191</v>
      </c>
      <c r="K36" t="n">
        <v>14.10240309835999</v>
      </c>
    </row>
    <row r="37">
      <c r="A37" s="2" t="n">
        <v>45260</v>
      </c>
      <c r="B37" t="n">
        <v>16.01962052749055</v>
      </c>
      <c r="C37" t="n">
        <v>5.086223215359009</v>
      </c>
      <c r="D37" t="n">
        <v>6.339518227591134</v>
      </c>
      <c r="F37" t="n">
        <v>10.89055744493182</v>
      </c>
      <c r="G37" t="n">
        <v>3.438943838932085</v>
      </c>
      <c r="H37" t="n">
        <v>3.891922029242378</v>
      </c>
      <c r="I37" t="n">
        <v>3.52801516061112</v>
      </c>
      <c r="J37" t="n">
        <v>8.909908271370393</v>
      </c>
      <c r="K37" t="n">
        <v>8.184917743754628</v>
      </c>
    </row>
    <row r="38">
      <c r="A38" s="2" t="n">
        <v>45230</v>
      </c>
      <c r="B38" t="n">
        <v>-2.354801237279414</v>
      </c>
      <c r="C38" t="n">
        <v>4.324362981846064</v>
      </c>
      <c r="D38" t="n">
        <v>-3.437100865346365</v>
      </c>
      <c r="F38" t="n">
        <v>-10.65389035165093</v>
      </c>
      <c r="G38" t="n">
        <v>-5.672805924066937</v>
      </c>
      <c r="H38" t="n">
        <v>6.270808867461941</v>
      </c>
      <c r="I38" t="n">
        <v>-4.2830906101883</v>
      </c>
      <c r="J38" t="n">
        <v>-7.331540172444106</v>
      </c>
      <c r="K38" t="n">
        <v>-5.972173474637621</v>
      </c>
    </row>
    <row r="39">
      <c r="A39" s="2" t="n">
        <v>45199</v>
      </c>
      <c r="B39" t="n">
        <v>-6.622211346396756</v>
      </c>
      <c r="C39" t="n">
        <v>5.344898385926267</v>
      </c>
      <c r="D39" t="n">
        <v>0</v>
      </c>
      <c r="F39" t="n">
        <v>-2.14919151229066</v>
      </c>
      <c r="G39" t="n">
        <v>0.03773806046585282</v>
      </c>
      <c r="H39" t="n">
        <v>7.931924635333387</v>
      </c>
      <c r="I39" t="n">
        <v>5.117949771868613</v>
      </c>
      <c r="J39" t="n">
        <v>1.734681399589499</v>
      </c>
      <c r="K39" t="n">
        <v>-0.5754132573624449</v>
      </c>
    </row>
    <row r="40">
      <c r="A40" s="2" t="n">
        <v>45169</v>
      </c>
      <c r="B40" t="n">
        <v>16.68198055093051</v>
      </c>
      <c r="C40" t="n">
        <v>4.965520186593708</v>
      </c>
      <c r="D40" t="n">
        <v>5.882569517038272</v>
      </c>
      <c r="F40" t="n">
        <v>5.832351508671141</v>
      </c>
      <c r="G40" t="n">
        <v>5.746262285493353</v>
      </c>
      <c r="H40" t="n">
        <v>13.20918172277668</v>
      </c>
      <c r="I40" t="n">
        <v>-1.889524554257072</v>
      </c>
      <c r="J40" t="n">
        <v>7.749894570101601</v>
      </c>
      <c r="K40" t="n">
        <v>0.8270613785724912</v>
      </c>
    </row>
    <row r="41">
      <c r="A41" s="2" t="n">
        <v>45138</v>
      </c>
      <c r="B41" t="n">
        <v>-0.1613124251798936</v>
      </c>
      <c r="C41" t="n">
        <v>-5.186692858435094</v>
      </c>
      <c r="D41" t="n">
        <v>1.512533210304667</v>
      </c>
      <c r="F41" t="n">
        <v>24.34811106999442</v>
      </c>
      <c r="G41" t="n">
        <v>0.7087963029088096</v>
      </c>
      <c r="H41" t="n">
        <v>-4.887532197152222</v>
      </c>
      <c r="I41" t="n">
        <v>3.87908291493233</v>
      </c>
      <c r="J41" t="n">
        <v>1.227949007876816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3.742011349493146</v>
      </c>
      <c r="D42" t="n">
        <v>2.666331914763687</v>
      </c>
      <c r="F42" t="n">
        <v>-2.660703720340918</v>
      </c>
      <c r="G42" t="n">
        <v>6.193576181988991</v>
      </c>
      <c r="H42" t="n">
        <v>-2.478416078711543</v>
      </c>
      <c r="I42" t="n">
        <v>1.134190165302851</v>
      </c>
      <c r="J42" t="n">
        <v>1.371512445545808</v>
      </c>
      <c r="K42" t="n">
        <v>-3.592226128593956</v>
      </c>
    </row>
    <row r="43">
      <c r="A43" s="2" t="n">
        <v>45077</v>
      </c>
      <c r="B43" t="n">
        <v>9.360199124420987</v>
      </c>
      <c r="C43" t="n">
        <v>7.612066329490563</v>
      </c>
      <c r="D43" t="n">
        <v>5.232501089801378</v>
      </c>
      <c r="F43" t="n">
        <v>7.296979973044126</v>
      </c>
      <c r="G43" t="n">
        <v>8.605240932139635</v>
      </c>
      <c r="H43" t="n">
        <v>8.46800015027862</v>
      </c>
      <c r="I43" t="n">
        <v>2.182180637941356</v>
      </c>
      <c r="J43" t="n">
        <v>8.972354829299922</v>
      </c>
      <c r="K43" t="n">
        <v>4.844162777596317</v>
      </c>
    </row>
    <row r="44">
      <c r="A44" s="2" t="n">
        <v>45046</v>
      </c>
      <c r="B44" t="n">
        <v>9.711347908343493</v>
      </c>
      <c r="C44" t="n">
        <v>-0.2731782492663037</v>
      </c>
      <c r="D44" t="n">
        <v>-12.26933853811942</v>
      </c>
      <c r="F44" t="n">
        <v>1.041345688949691</v>
      </c>
      <c r="G44" t="n">
        <v>9.133668486962732</v>
      </c>
      <c r="H44" t="n">
        <v>2.771436628272705</v>
      </c>
      <c r="I44" t="n">
        <v>0.4164131105823587</v>
      </c>
      <c r="J44" t="n">
        <v>-7.092607380018368</v>
      </c>
      <c r="K44" t="n">
        <v>5.40724594879809</v>
      </c>
    </row>
    <row r="45">
      <c r="A45" s="2" t="n">
        <v>45016</v>
      </c>
      <c r="B45" t="n">
        <v>-11.27214466681415</v>
      </c>
      <c r="C45" t="n">
        <v>0.7099397370136096</v>
      </c>
      <c r="D45" t="n">
        <v>-4.006590488821093</v>
      </c>
      <c r="F45" t="n">
        <v>-11.77410824338002</v>
      </c>
      <c r="G45" t="n">
        <v>2.986657351726696</v>
      </c>
      <c r="H45" t="n">
        <v>-3.830508389719556</v>
      </c>
      <c r="I45" t="n">
        <v>-3.228324212653255</v>
      </c>
      <c r="J45" t="n">
        <v>0.1454156402348028</v>
      </c>
      <c r="K45" t="n">
        <v>-5.632332485226332</v>
      </c>
    </row>
    <row r="46">
      <c r="A46" s="2" t="n">
        <v>44985</v>
      </c>
      <c r="B46" t="n">
        <v>-1.410174926929109</v>
      </c>
      <c r="C46" t="n">
        <v>-3.974342539942299</v>
      </c>
      <c r="D46" t="n">
        <v>-3.012229196247418</v>
      </c>
      <c r="F46" t="n">
        <v>-1.804319162510815</v>
      </c>
      <c r="G46" t="n">
        <v>4.010633222778504</v>
      </c>
      <c r="H46" t="n">
        <v>2.251736769166746</v>
      </c>
      <c r="I46" t="n">
        <v>-1.365107205845917</v>
      </c>
      <c r="J46" t="n">
        <v>8.399012701210307</v>
      </c>
      <c r="K46" t="n">
        <v>-2.958520941394804</v>
      </c>
    </row>
    <row r="47">
      <c r="A47" s="2" t="n">
        <v>44957</v>
      </c>
      <c r="B47" t="n">
        <v>12.73912018933025</v>
      </c>
      <c r="C47" t="n">
        <v>8.953533456149065</v>
      </c>
      <c r="D47" t="n">
        <v>1.694072477421638</v>
      </c>
      <c r="F47" t="n">
        <v>5.068945765601129</v>
      </c>
      <c r="G47" t="n">
        <v>0.7789239211487331</v>
      </c>
      <c r="H47" t="n">
        <v>21.84069103263566</v>
      </c>
      <c r="I47" t="n">
        <v>5.476201844091566</v>
      </c>
      <c r="J47" t="n">
        <v>-0.1377414597705795</v>
      </c>
      <c r="K47" t="n">
        <v>1.803278826596144</v>
      </c>
    </row>
    <row r="48">
      <c r="A48" s="2" t="n">
        <v>44926</v>
      </c>
      <c r="B48" t="n">
        <v>-3.770788248193557</v>
      </c>
      <c r="C48" t="n">
        <v>-7.27160019377191</v>
      </c>
      <c r="D48" t="n">
        <v>-7.752523085030361</v>
      </c>
      <c r="F48" t="n">
        <v>-2.203500641084366</v>
      </c>
      <c r="G48" t="n">
        <v>-2.718917079506611</v>
      </c>
      <c r="H48" t="n">
        <v>-6.830840385691273</v>
      </c>
      <c r="I48" t="n">
        <v>-3.954805550512752</v>
      </c>
      <c r="J48" t="n">
        <v>-5.626726524998893</v>
      </c>
      <c r="K48" t="n">
        <v>-3.477505535157344</v>
      </c>
    </row>
    <row r="49">
      <c r="A49" s="2" t="n">
        <v>44895</v>
      </c>
      <c r="B49" t="n">
        <v>6.310887134377108</v>
      </c>
      <c r="C49" t="n">
        <v>7.650220501182847</v>
      </c>
      <c r="D49" t="n">
        <v>6.327833754206713</v>
      </c>
      <c r="F49" t="n">
        <v>1.958548507730273</v>
      </c>
      <c r="G49" t="n">
        <v>6.694476056547938</v>
      </c>
      <c r="H49" t="n">
        <v>12.50051501764204</v>
      </c>
      <c r="I49" t="n">
        <v>6.189823807077621</v>
      </c>
      <c r="J49" t="n">
        <v>3.039424404071589</v>
      </c>
      <c r="K49" t="n">
        <v>5.264511323607901</v>
      </c>
    </row>
    <row r="50">
      <c r="A50" s="2" t="n">
        <v>44865</v>
      </c>
      <c r="B50" t="n">
        <v>13.3151930698715</v>
      </c>
      <c r="C50" t="n">
        <v>12.78701595745879</v>
      </c>
      <c r="D50" t="n">
        <v>9.975886258298882</v>
      </c>
      <c r="F50" t="n">
        <v>-5.22835946249679</v>
      </c>
      <c r="G50" t="n">
        <v>-2.335295144321559</v>
      </c>
      <c r="H50" t="n">
        <v>13.94082371725658</v>
      </c>
      <c r="I50" t="n">
        <v>6.552185098182495</v>
      </c>
      <c r="J50" t="n">
        <v>5.433285806085619</v>
      </c>
      <c r="K50" t="n">
        <v>-1.953065382835673</v>
      </c>
    </row>
    <row r="51">
      <c r="A51" s="2" t="n">
        <v>44834</v>
      </c>
      <c r="B51" t="n">
        <v>-5.572471598890328</v>
      </c>
      <c r="C51" t="n">
        <v>-0.7029068394315052</v>
      </c>
      <c r="D51" t="n">
        <v>-5.325022301155091</v>
      </c>
      <c r="F51" t="n">
        <v>-2.031950767012369</v>
      </c>
      <c r="G51" t="n">
        <v>-5.910371064772956</v>
      </c>
      <c r="H51" t="n">
        <v>-7.866792834242197</v>
      </c>
      <c r="I51" t="n">
        <v>-6.433822603463657</v>
      </c>
      <c r="J51" t="n">
        <v>-6.272661215862252</v>
      </c>
      <c r="K51" t="n">
        <v>-4.66690433627589</v>
      </c>
    </row>
    <row r="52">
      <c r="A52" s="2" t="n">
        <v>44804</v>
      </c>
      <c r="B52" t="n">
        <v>-9.655137046769358</v>
      </c>
      <c r="C52" t="n">
        <v>-0.9964208807098585</v>
      </c>
      <c r="D52" t="n">
        <v>-3.661996318719096</v>
      </c>
      <c r="F52" t="n">
        <v>-7.341956881713829</v>
      </c>
      <c r="G52" t="n">
        <v>0.82058879742124</v>
      </c>
      <c r="H52" t="n">
        <v>-3.162801323678055</v>
      </c>
      <c r="I52" t="n">
        <v>-2.748407769465067</v>
      </c>
      <c r="J52" t="n">
        <v>2.617655767499794</v>
      </c>
      <c r="K52" t="n">
        <v>-2.395573103570336</v>
      </c>
    </row>
    <row r="53">
      <c r="A53" s="2" t="n">
        <v>44773</v>
      </c>
      <c r="B53" t="n">
        <v>11.7254759042589</v>
      </c>
      <c r="C53" t="n">
        <v>-1.458751303041428</v>
      </c>
      <c r="D53" t="n">
        <v>6.005885909052489</v>
      </c>
      <c r="F53" t="n">
        <v>2.36336735825593</v>
      </c>
      <c r="G53" t="n">
        <v>1.476625055319691</v>
      </c>
      <c r="H53" t="n">
        <v>7.138849192312402</v>
      </c>
      <c r="I53" t="n">
        <v>1.33190816258586</v>
      </c>
      <c r="J53" t="n">
        <v>7.962928977794093</v>
      </c>
      <c r="K53" t="n">
        <v>1.838732036809154</v>
      </c>
    </row>
    <row r="54">
      <c r="A54" s="2" t="n">
        <v>44742</v>
      </c>
      <c r="B54" t="n">
        <v>-9.515543969195884</v>
      </c>
      <c r="C54" t="n">
        <v>-6.485712569602486</v>
      </c>
      <c r="D54" t="n">
        <v>-2.773348478231241</v>
      </c>
      <c r="F54" t="n">
        <v>-11.54788412358253</v>
      </c>
      <c r="G54" t="n">
        <v>-5.936823698190175</v>
      </c>
      <c r="H54" t="n">
        <v>-9.524200028091379</v>
      </c>
      <c r="I54" t="n">
        <v>-2.890565140129986</v>
      </c>
      <c r="J54" t="n">
        <v>-15.27218240673989</v>
      </c>
      <c r="K54" t="n">
        <v>-12.96935558914453</v>
      </c>
    </row>
    <row r="55">
      <c r="A55" s="2" t="n">
        <v>44712</v>
      </c>
      <c r="B55" t="n">
        <v>-6.552647412317558</v>
      </c>
      <c r="C55" t="n">
        <v>-3.567284305599094</v>
      </c>
      <c r="D55" t="n">
        <v>-3.063765110425754</v>
      </c>
      <c r="F55" t="n">
        <v>-8.780589346384071</v>
      </c>
      <c r="G55" t="n">
        <v>-2.199576395551806</v>
      </c>
      <c r="H55" t="n">
        <v>-12.978376467961</v>
      </c>
      <c r="I55" t="n">
        <v>-4.502454266448797</v>
      </c>
      <c r="J55" t="n">
        <v>-6.254980111817233</v>
      </c>
      <c r="K55" t="n">
        <v>-6.043624546791227</v>
      </c>
    </row>
    <row r="56">
      <c r="A56" s="2" t="n">
        <v>44681</v>
      </c>
      <c r="B56" t="n">
        <v>-5.772328349808642</v>
      </c>
      <c r="C56" t="n">
        <v>-5.711933090885624</v>
      </c>
      <c r="D56" t="n">
        <v>-17.79374605628764</v>
      </c>
      <c r="F56" t="n">
        <v>-15.80318312493984</v>
      </c>
      <c r="G56" t="n">
        <v>-0.7386179180714825</v>
      </c>
      <c r="H56" t="n">
        <v>-9.330984927355191</v>
      </c>
      <c r="I56" t="n">
        <v>-5.167162911449252</v>
      </c>
      <c r="J56" t="n">
        <v>-16.03587647342649</v>
      </c>
      <c r="K56" t="n">
        <v>-13.32392645504196</v>
      </c>
    </row>
    <row r="57">
      <c r="A57" s="2" t="n">
        <v>44651</v>
      </c>
      <c r="B57" t="n">
        <v>-1.719736650062953</v>
      </c>
      <c r="C57" t="n">
        <v>3.265452061449503</v>
      </c>
      <c r="D57" t="n">
        <v>11.14770067939073</v>
      </c>
      <c r="F57" t="n">
        <v>8.625788464625316</v>
      </c>
      <c r="G57" t="n">
        <v>5.847367766158307</v>
      </c>
      <c r="H57" t="n">
        <v>21.01426681547716</v>
      </c>
      <c r="I57" t="n">
        <v>5.226198854642417</v>
      </c>
      <c r="J57" t="n">
        <v>6.343976592916079</v>
      </c>
      <c r="K57" t="n">
        <v>6.495156255963619</v>
      </c>
    </row>
    <row r="58">
      <c r="A58" s="2" t="n">
        <v>44620</v>
      </c>
      <c r="B58" t="n">
        <v>-5.513817124118514</v>
      </c>
      <c r="C58" t="n">
        <v>2.505906659931045</v>
      </c>
      <c r="D58" t="n">
        <v>-1.186509233583932</v>
      </c>
      <c r="F58" t="n">
        <v>0.07081127754229311</v>
      </c>
      <c r="G58" t="n">
        <v>-3.575853317764854</v>
      </c>
      <c r="H58" t="n">
        <v>-10.50658222578265</v>
      </c>
      <c r="I58" t="n">
        <v>-4.87252761112541</v>
      </c>
      <c r="J58" t="n">
        <v>-4.665314660277742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-25.08944333878375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11.41662273311503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-19.2438810460552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-16.28531268295264</v>
      </c>
      <c r="J7" t="n">
        <v>-15.47802693138761</v>
      </c>
      <c r="K7" t="n">
        <v>-8.234345963550604</v>
      </c>
    </row>
    <row r="8">
      <c r="A8" s="2" t="n">
        <v>45838</v>
      </c>
      <c r="B8" t="n">
        <v>18.95298293003462</v>
      </c>
      <c r="C8" t="n">
        <v>9.798582298126156</v>
      </c>
      <c r="D8" t="n">
        <v>3.418175331591278</v>
      </c>
      <c r="F8" t="n">
        <v>13.80690141553758</v>
      </c>
      <c r="G8" t="n">
        <v>18.12741998392529</v>
      </c>
      <c r="H8" t="n">
        <v>9.571532034786223</v>
      </c>
      <c r="I8" t="n">
        <v>-3.144038853909836</v>
      </c>
      <c r="J8" t="n">
        <v>18.94941083843273</v>
      </c>
      <c r="K8" t="n">
        <v>1.422323293424732</v>
      </c>
    </row>
    <row r="9">
      <c r="A9" s="2" t="n">
        <v>45747</v>
      </c>
      <c r="B9" t="n">
        <v>-15.89676477442904</v>
      </c>
      <c r="C9" t="n">
        <v>-16.10221487974496</v>
      </c>
      <c r="D9" t="n">
        <v>-16.45479326908104</v>
      </c>
      <c r="F9" t="n">
        <v>-12.1874117938558</v>
      </c>
      <c r="G9" t="n">
        <v>-38.61424767462947</v>
      </c>
      <c r="H9" t="n">
        <v>-14.33455454968525</v>
      </c>
      <c r="I9" t="n">
        <v>-10.31295157730141</v>
      </c>
      <c r="J9" t="n">
        <v>-16.87668069095513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7.452951372250105</v>
      </c>
      <c r="D10" t="n">
        <v>1.375882251648641</v>
      </c>
      <c r="F10" t="n">
        <v>-5.421213145092008</v>
      </c>
      <c r="G10" t="n">
        <v>11.61344626142677</v>
      </c>
      <c r="H10" t="n">
        <v>18.48120454707589</v>
      </c>
      <c r="I10" t="n">
        <v>-3.835299457697627</v>
      </c>
      <c r="J10" t="n">
        <v>9.150747347620602</v>
      </c>
      <c r="K10" t="n">
        <v>11.49690503072833</v>
      </c>
    </row>
    <row r="11">
      <c r="A11" s="2" t="n">
        <v>45565</v>
      </c>
      <c r="B11" t="n">
        <v>28.92431577969277</v>
      </c>
      <c r="C11" t="n">
        <v>23.99774703815112</v>
      </c>
      <c r="D11" t="n">
        <v>19.71278181989835</v>
      </c>
      <c r="F11" t="n">
        <v>25.1936565445741</v>
      </c>
      <c r="G11" t="n">
        <v>15.95233704430399</v>
      </c>
      <c r="H11" t="n">
        <v>28.78400961474734</v>
      </c>
      <c r="I11" t="n">
        <v>9.586311714142726</v>
      </c>
      <c r="J11" t="n">
        <v>12.30956540279879</v>
      </c>
      <c r="K11" t="n">
        <v>5.166571373387208</v>
      </c>
    </row>
    <row r="12">
      <c r="A12" s="2" t="n">
        <v>45473</v>
      </c>
      <c r="B12" t="n">
        <v>-0.3781061866190871</v>
      </c>
      <c r="C12" t="n">
        <v>-4.169302625494442</v>
      </c>
      <c r="D12" t="n">
        <v>6.678508941524686</v>
      </c>
      <c r="F12" t="n">
        <v>2.868457458102069</v>
      </c>
      <c r="G12" t="n">
        <v>16.17693736620813</v>
      </c>
      <c r="H12" t="n">
        <v>6.447408564277368</v>
      </c>
      <c r="I12" t="n">
        <v>1.450504019648036</v>
      </c>
      <c r="J12" t="n">
        <v>14.6021889509139</v>
      </c>
      <c r="K12" t="n">
        <v>7.238069358935961</v>
      </c>
    </row>
    <row r="13">
      <c r="A13" s="2" t="n">
        <v>45382</v>
      </c>
      <c r="B13" t="n">
        <v>-12.04309769880003</v>
      </c>
      <c r="C13" t="n">
        <v>6.094907117312598</v>
      </c>
      <c r="D13" t="n">
        <v>-2.906869777065801</v>
      </c>
      <c r="F13" t="n">
        <v>-12.83693283901707</v>
      </c>
      <c r="G13" t="n">
        <v>108.2724270240796</v>
      </c>
      <c r="H13" t="n">
        <v>8.246062853332049</v>
      </c>
      <c r="I13" t="n">
        <v>2.897250454009614</v>
      </c>
      <c r="J13" t="n">
        <v>-1.929045513983185</v>
      </c>
      <c r="K13" t="n">
        <v>2.084426863478628</v>
      </c>
    </row>
    <row r="14">
      <c r="A14" s="2" t="n">
        <v>45291</v>
      </c>
      <c r="B14" t="n">
        <v>23.38659755310171</v>
      </c>
      <c r="C14" t="n">
        <v>19.866743699314</v>
      </c>
      <c r="D14" t="n">
        <v>8.876707959810592</v>
      </c>
      <c r="F14" t="n">
        <v>15.28021556184627</v>
      </c>
      <c r="G14" t="n">
        <v>2.480011227328638</v>
      </c>
      <c r="H14" t="n">
        <v>27.47597193893318</v>
      </c>
      <c r="I14" t="n">
        <v>7.782568148055846</v>
      </c>
      <c r="J14" t="n">
        <v>5.198731696839465</v>
      </c>
      <c r="K14" t="n">
        <v>16.06944498508101</v>
      </c>
    </row>
    <row r="15">
      <c r="A15" s="2" t="n">
        <v>45199</v>
      </c>
      <c r="B15" t="n">
        <v>8.779295157020318</v>
      </c>
      <c r="C15" t="n">
        <v>4.84059239160437</v>
      </c>
      <c r="D15" t="n">
        <v>7.484078544907402</v>
      </c>
      <c r="F15" t="n">
        <v>28.77218258105703</v>
      </c>
      <c r="G15" t="n">
        <v>6.535977327862064</v>
      </c>
      <c r="H15" t="n">
        <v>16.21682937589453</v>
      </c>
      <c r="I15" t="n">
        <v>7.132285242030534</v>
      </c>
      <c r="J15" t="n">
        <v>10.9650775189621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11.33394881216734</v>
      </c>
      <c r="D16" t="n">
        <v>-5.217241920468552</v>
      </c>
      <c r="F16" t="n">
        <v>5.529728803670908</v>
      </c>
      <c r="G16" t="n">
        <v>25.8658125586259</v>
      </c>
      <c r="H16" t="n">
        <v>8.711329472245733</v>
      </c>
      <c r="I16" t="n">
        <v>3.771446857401917</v>
      </c>
      <c r="J16" t="n">
        <v>2.631939017005269</v>
      </c>
      <c r="K16" t="n">
        <v>6.543455284439004</v>
      </c>
    </row>
    <row r="17">
      <c r="A17" s="2" t="n">
        <v>45016</v>
      </c>
      <c r="B17" t="n">
        <v>-1.379608664530541</v>
      </c>
      <c r="C17" t="n">
        <v>5.366109540551145</v>
      </c>
      <c r="D17" t="n">
        <v>-5.320918874778979</v>
      </c>
      <c r="F17" t="n">
        <v>-8.974553675401209</v>
      </c>
      <c r="G17" t="n">
        <v>7.951434963002613</v>
      </c>
      <c r="H17" t="n">
        <v>19.81201357069025</v>
      </c>
      <c r="I17" t="n">
        <v>0.677708302887603</v>
      </c>
      <c r="J17" t="n">
        <v>8.407114316417807</v>
      </c>
      <c r="K17" t="n">
        <v>-6.772853033946347</v>
      </c>
    </row>
    <row r="18">
      <c r="A18" s="2" t="n">
        <v>44926</v>
      </c>
      <c r="B18" t="n">
        <v>15.92385464619306</v>
      </c>
      <c r="C18" t="n">
        <v>12.58662372314174</v>
      </c>
      <c r="D18" t="n">
        <v>7.869566384467608</v>
      </c>
      <c r="F18" t="n">
        <v>-5.501404863039827</v>
      </c>
      <c r="G18" t="n">
        <v>1.369656184152768</v>
      </c>
      <c r="H18" t="n">
        <v>19.42796813528669</v>
      </c>
      <c r="I18" t="n">
        <v>8.672810938429931</v>
      </c>
      <c r="J18" t="n">
        <v>2.525096056337506</v>
      </c>
      <c r="K18" t="n">
        <v>-0.3804591099799137</v>
      </c>
    </row>
    <row r="19">
      <c r="A19" s="2" t="n">
        <v>44834</v>
      </c>
      <c r="B19" t="n">
        <v>-4.686526003165747</v>
      </c>
      <c r="C19" t="n">
        <v>-3.12638831703822</v>
      </c>
      <c r="D19" t="n">
        <v>-3.314169070231554</v>
      </c>
      <c r="F19" t="n">
        <v>-7.079369426469484</v>
      </c>
      <c r="G19" t="n">
        <v>-3.737530215927742</v>
      </c>
      <c r="H19" t="n">
        <v>-4.41155778711837</v>
      </c>
      <c r="I19" t="n">
        <v>-7.793438223572425</v>
      </c>
      <c r="J19" t="n">
        <v>3.839606498490866</v>
      </c>
      <c r="K19" t="n">
        <v>-5.239750647305364</v>
      </c>
    </row>
    <row r="20">
      <c r="A20" s="2" t="n">
        <v>44742</v>
      </c>
      <c r="B20" t="n">
        <v>-20.32548254360271</v>
      </c>
      <c r="C20" t="n">
        <v>-14.97256105017479</v>
      </c>
      <c r="D20" t="n">
        <v>-22.5223687401751</v>
      </c>
      <c r="F20" t="n">
        <v>-32.06537831958728</v>
      </c>
      <c r="G20" t="n">
        <v>-8.685300654130934</v>
      </c>
      <c r="H20" t="n">
        <v>-28.61310191537627</v>
      </c>
      <c r="I20" t="n">
        <v>-12.05475146287964</v>
      </c>
      <c r="J20" t="n">
        <v>-33.30888406353637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2026-10-23T10:21:53Z</dcterms:created>
  <dcterms:modified xmlns:dcterms="http://purl.org/dc/terms/" xmlns:xsi="http://www.w3.org/2001/XMLSchema-instance" xsi:type="dcterms:W3CDTF">2026-10-23T10:21:53Z</dcterms:modified>
</cp:coreProperties>
</file>