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1088.746826171875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725.5651245117188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816.3895263671875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1220.002197265625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1184.76513671875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1092.369873046875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1096.24267578125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1020.880126953125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1163.434448242188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1108.498413085938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1178.134521484375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1237.45556640625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1245.362426757812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1268.788208007812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0.365994673980552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-1.329754391523208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2026-10-23T10:21:40Z</dcterms:created>
  <dcterms:modified xmlns:dcterms="http://purl.org/dc/terms/" xmlns:xsi="http://www.w3.org/2001/XMLSchema-instance" xsi:type="dcterms:W3CDTF">2026-10-23T10:21:40Z</dcterms:modified>
</cp:coreProperties>
</file>