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76.22176361083984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741.5902709960938</v>
      </c>
      <c r="F7" t="n">
        <v>786.4432983398438</v>
      </c>
      <c r="G7" t="n">
        <v>893.6535034179688</v>
      </c>
      <c r="H7" t="n">
        <v>388.1618347167969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78.12498474121094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213.5945434570312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73.15201568603516</v>
      </c>
      <c r="J20" t="n">
        <v>487.455322265625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74.90174865722656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75.54642486572266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720.7572021484375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725.3946533203125</v>
      </c>
      <c r="F29" t="n">
        <v>781.350830078125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71.95478057861328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74.04225158691406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73.05990600585938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71.95478057861328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369.978759765625</v>
      </c>
      <c r="I40" t="n">
        <v>70.36766052246094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71.27602386474609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451.7889709472656</v>
      </c>
      <c r="K50" t="n">
        <v>208.1571960449219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207.5585021972656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75.49354553222656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456.8642272949219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687.273193359375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75.26645660400391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208.6903686523438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73.22257232666016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365.8638916015625</v>
      </c>
      <c r="I64" t="n">
        <v>77.21299743652344</v>
      </c>
      <c r="J64" t="n">
        <v>477.1651611328125</v>
      </c>
      <c r="K64" t="n">
        <v>220.5602111816406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79.09465026855469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719.8327026367188</v>
      </c>
      <c r="E69" t="n">
        <v>711.625</v>
      </c>
      <c r="F69" t="n">
        <v>736.8267211914062</v>
      </c>
      <c r="G69" t="n">
        <v>951.4932861328125</v>
      </c>
      <c r="H69" t="n">
        <v>355.3824157714844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76.66146087646484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482.1006469726562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348.7966003417969</v>
      </c>
      <c r="I72" t="n">
        <v>77.21299743652344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77.21299743652344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951.4932861328125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77.01836395263672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462.1722106933594</v>
      </c>
      <c r="K81" t="n">
        <v>224.8722076416016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75.81800079345703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1361.317993164062</v>
      </c>
      <c r="D85" t="n">
        <v>588.7172241210938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69.03753662109375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69.88101196289062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71.95732116699219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589.6837158203125</v>
      </c>
      <c r="E103" t="n">
        <v>671.1569213867188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591.4544677734375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663.2655639648438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576.7764892578125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445.74072265625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70.67876434326172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66.97091674804688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785.6891479492188</v>
      </c>
      <c r="H114" t="n">
        <v>333.9313659667969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219.615478515625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66.18338012695312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68.15218353271484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835.5711669921875</v>
      </c>
      <c r="H129" t="n">
        <v>346.4253845214844</v>
      </c>
      <c r="I129" t="n">
        <v>70.67876434326172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71.49907684326172</v>
      </c>
      <c r="J130" t="n">
        <v>462.0552062988281</v>
      </c>
      <c r="K130" t="n">
        <v>239.5387878417969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234.9929504394531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342.5297546386719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71.46624755859375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71.99124145507812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73.07408905029297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73.04125213623047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76.84756469726562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78.38976287841797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77.89756011962891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1019.183227539062</v>
      </c>
      <c r="H151" t="n">
        <v>367.5476379394531</v>
      </c>
      <c r="I151" t="n">
        <v>77.24129486083984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497.4269714355469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381.9653015136719</v>
      </c>
      <c r="I169" t="n">
        <v>77.91966247558594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77.3177490234375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389.7413330078125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75.81285095214844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75.04365539550781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225.0780487060547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828.9766235351562</v>
      </c>
      <c r="G185" t="n">
        <v>1116.128540039062</v>
      </c>
      <c r="H185" t="n">
        <v>357.4207458496094</v>
      </c>
      <c r="I185" t="n">
        <v>70.36182403564453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69.45889282226562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238.5754241943359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97.03546142578125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569.2581176757812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259.7709350585938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102.7574996948242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96.86412048339844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496.6704406738281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112.9052734375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105.8859786987305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386.4215698242188</v>
      </c>
      <c r="I328" t="n">
        <v>119.257698059082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383.0519714355469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545.2356567382812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116.8711395263672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266.8402099609375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299.1939086914062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321.6383666992188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163.1681976318359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193.1451873779297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350.2779846191406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360.0180358886719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390.3760681152344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453.5170593261719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371.0740051269531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385.5025939941406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456.1730346679688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403.7694396972656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513.4639892578125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508.284423828125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506.4805908203125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431.88427734375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970.0999755859375</v>
      </c>
      <c r="K1078" t="n">
        <v>920.5499877929688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-0.9934634685137889</v>
      </c>
      <c r="C2" t="n">
        <v>-1.047385947185864</v>
      </c>
      <c r="D2" t="n">
        <v>-4.359655878968782</v>
      </c>
      <c r="E2" t="n">
        <v>-2.863811879163836</v>
      </c>
      <c r="F2" t="n">
        <v>-2.200415410077106</v>
      </c>
      <c r="G2" t="n">
        <v>-2.570819071752573</v>
      </c>
      <c r="H2" t="n">
        <v>-1.474039675559835</v>
      </c>
      <c r="I2" t="n">
        <v>-0.5352350421838792</v>
      </c>
      <c r="J2" t="n">
        <v>-9.204921154993484</v>
      </c>
      <c r="K2" t="n">
        <v>-1.792285510272407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-0.7201141878336093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15.32956377051597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-1.492538613473438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-3.262043083305322</v>
      </c>
      <c r="E26" t="n">
        <v>2.129079118644883</v>
      </c>
      <c r="F26" t="n">
        <v>-2.551278864161766</v>
      </c>
      <c r="G26" t="n">
        <v>-3.552809581474559</v>
      </c>
      <c r="H26" t="n">
        <v>3.476081393186159</v>
      </c>
      <c r="I26" t="n">
        <v>11.52758548334452</v>
      </c>
      <c r="J26" t="n">
        <v>2.181500792373114</v>
      </c>
      <c r="K26" t="n">
        <v>-7.745810701913447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-4.4401565122693</v>
      </c>
      <c r="E27" t="n">
        <v>4.986517949952329</v>
      </c>
      <c r="F27" t="n">
        <v>5.222713074945684</v>
      </c>
      <c r="G27" t="n">
        <v>-2.401806383602356</v>
      </c>
      <c r="H27" t="n">
        <v>-9.047876859467962</v>
      </c>
      <c r="I27" t="n">
        <v>13.14540665238637</v>
      </c>
      <c r="J27" t="n">
        <v>9.822565625677605</v>
      </c>
      <c r="K27" t="n">
        <v>8.13203644648075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-1.846548637285628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-8.859710367360595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15.85208534943574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9.651662786026737</v>
      </c>
      <c r="F31" t="n">
        <v>6.593934053626183</v>
      </c>
      <c r="G31" t="n">
        <v>9.061458431462977</v>
      </c>
      <c r="H31" t="n">
        <v>8.695776790498776</v>
      </c>
      <c r="I31" t="n">
        <v>14.24304653356261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37.73940452516202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-2.104006320462171</v>
      </c>
      <c r="J33" t="n">
        <v>-5.513319445866383</v>
      </c>
      <c r="K33" t="n">
        <v>-2.057983451889145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21.0127026830569</v>
      </c>
      <c r="J34" t="n">
        <v>6.626880550870795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-0.4590849081476556</v>
      </c>
      <c r="J35" t="n">
        <v>-9.488881596440557</v>
      </c>
      <c r="K35" t="n">
        <v>1.856690014118056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21.07458707567356</v>
      </c>
      <c r="J36" t="n">
        <v>8.265706715879805</v>
      </c>
      <c r="K36" t="n">
        <v>9.102694981753379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21.07826837684701</v>
      </c>
      <c r="J37" t="n">
        <v>-1.207207567187873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-3.453232846113075</v>
      </c>
      <c r="F38" t="n">
        <v>3.432685280746828</v>
      </c>
      <c r="G38" t="n">
        <v>11.60651061719329</v>
      </c>
      <c r="H38" t="n">
        <v>3.936942704234037</v>
      </c>
      <c r="I38" t="n">
        <v>7.357287552670622</v>
      </c>
      <c r="J38" t="n">
        <v>2.216474620333897</v>
      </c>
      <c r="K38" t="n">
        <v>5.039035077230092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4.849169870998948</v>
      </c>
      <c r="F39" t="n">
        <v>4.60529955743858</v>
      </c>
      <c r="G39" t="n">
        <v>7.945137424004178</v>
      </c>
      <c r="H39" t="n">
        <v>11.84175858031211</v>
      </c>
      <c r="I39" t="n">
        <v>11.96044347418816</v>
      </c>
      <c r="J39" t="n">
        <v>10.4152737995755</v>
      </c>
      <c r="K39" t="n">
        <v>5.812285728672739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-8.104440932080371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4.367274720613712</v>
      </c>
      <c r="J40" t="n">
        <v>0.181711382874794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3.83428276595521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5.290064915377668</v>
      </c>
      <c r="J41" t="n">
        <v>-5.546516253720524</v>
      </c>
      <c r="K41" t="n">
        <v>-6.470548285342737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-10.47574015010672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0.2125378898125252</v>
      </c>
      <c r="J42" t="n">
        <v>-9.809348918053196</v>
      </c>
      <c r="K42" t="n">
        <v>-5.535728418335895</v>
      </c>
    </row>
    <row r="43">
      <c r="A43" s="2" t="n">
        <v>44926</v>
      </c>
      <c r="B43" t="n">
        <v>3.606102098415409</v>
      </c>
      <c r="C43" t="n">
        <v>-4.835551017023776</v>
      </c>
      <c r="D43" t="n">
        <v>-2.168576965087854</v>
      </c>
      <c r="E43" t="n">
        <v>1.224789412797445</v>
      </c>
      <c r="F43" t="n">
        <v>-6.511713388727236</v>
      </c>
      <c r="G43" t="n">
        <v>4.478493533325367</v>
      </c>
      <c r="H43" t="n">
        <v>-6.152889896072367</v>
      </c>
      <c r="I43" t="n">
        <v>3.863140173593904</v>
      </c>
      <c r="J43" t="n">
        <v>1.867363352318008</v>
      </c>
      <c r="K43" t="n">
        <v>1.992610161073838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-5.923064896782293</v>
      </c>
      <c r="E44" t="n">
        <v>7.466427915268237</v>
      </c>
      <c r="F44" t="n">
        <v>4.864097014602797</v>
      </c>
      <c r="G44" t="n">
        <v>2.201029773897467</v>
      </c>
      <c r="H44" t="n">
        <v>2.371249537879105</v>
      </c>
      <c r="I44" t="n">
        <v>20.81599405354875</v>
      </c>
      <c r="J44" t="n">
        <v>4.993037015276269</v>
      </c>
      <c r="K44" t="n">
        <v>9.831987522326591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-2.61256457310628</v>
      </c>
      <c r="E45" t="n">
        <v>5.301287462028603</v>
      </c>
      <c r="F45" t="n">
        <v>5.417628532692209</v>
      </c>
      <c r="G45" t="n">
        <v>-3.590107377585861</v>
      </c>
      <c r="H45" t="n">
        <v>4.548705955044996</v>
      </c>
      <c r="I45" t="n">
        <v>10.18163521090774</v>
      </c>
      <c r="J45" t="n">
        <v>8.141727624310558</v>
      </c>
      <c r="K45" t="n">
        <v>2.638724260503822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0.4037791132452062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-10.86493025975728</v>
      </c>
      <c r="J46" t="n">
        <v>-0.1223583176323539</v>
      </c>
      <c r="K46" t="n">
        <v>-11.59709505882546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6.983800641378313</v>
      </c>
      <c r="H47" t="n">
        <v>5.869187733031667</v>
      </c>
      <c r="I47" t="n">
        <v>3.147896596269129</v>
      </c>
      <c r="J47" t="n">
        <v>0.5488801620807005</v>
      </c>
      <c r="K47" t="n">
        <v>-1.81915863248191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33.4894875649133</v>
      </c>
      <c r="E48" t="n">
        <v>6.394643026020308</v>
      </c>
      <c r="F48" t="n">
        <v>15.75226337946514</v>
      </c>
      <c r="G48" t="n">
        <v>31.3652653885452</v>
      </c>
      <c r="H48" t="n">
        <v>8.985027765748566</v>
      </c>
      <c r="I48" t="n">
        <v>11.01006739422001</v>
      </c>
      <c r="J48" t="n">
        <v>13.40415974255822</v>
      </c>
      <c r="K48" t="n">
        <v>7.679396307356634</v>
      </c>
    </row>
    <row r="49">
      <c r="A49" s="2" t="n">
        <v>44742</v>
      </c>
      <c r="B49" t="n">
        <v>-7.06364489944622</v>
      </c>
      <c r="C49" t="n">
        <v>-15.45008172162107</v>
      </c>
      <c r="D49" t="n">
        <v>-10.88408781443446</v>
      </c>
      <c r="E49" t="n">
        <v>-2.94825776839428</v>
      </c>
      <c r="F49" t="n">
        <v>-6.063614609842316</v>
      </c>
      <c r="G49" t="n">
        <v>-14.66401407508604</v>
      </c>
      <c r="H49" t="n">
        <v>-10.05766909199043</v>
      </c>
      <c r="I49" t="n">
        <v>-5.125871409121762</v>
      </c>
      <c r="J49" t="n">
        <v>-0.4699844804479381</v>
      </c>
      <c r="K49" t="n">
        <v>8.939804597739421</v>
      </c>
    </row>
    <row r="50">
      <c r="A50" s="2" t="n">
        <v>44712</v>
      </c>
      <c r="B50" t="n">
        <v>-5.956620712065963</v>
      </c>
      <c r="C50" t="n">
        <v>-13.25953694399442</v>
      </c>
      <c r="D50" t="n">
        <v>-8.837950930658556</v>
      </c>
      <c r="E50" t="n">
        <v>1.480522703810294</v>
      </c>
      <c r="F50" t="n">
        <v>1.284800507368167</v>
      </c>
      <c r="G50" t="n">
        <v>-4.874563084032857</v>
      </c>
      <c r="H50" t="n">
        <v>3.132764101646157</v>
      </c>
      <c r="I50" t="n">
        <v>-5.435235880088152</v>
      </c>
      <c r="J50" t="n">
        <v>-4.210100869235411</v>
      </c>
      <c r="K50" t="n">
        <v>-2.150479483077716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-8.101294869440689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4.573696522336546</v>
      </c>
      <c r="J51" t="n">
        <v>0.557184388558607</v>
      </c>
      <c r="K51" t="n">
        <v>5.921478718028284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3.679514709450293</v>
      </c>
      <c r="E52" t="n">
        <v>3.09202940831137</v>
      </c>
      <c r="F52" t="n">
        <v>-1.669586260375344</v>
      </c>
      <c r="G52" t="n">
        <v>1.59662042426536</v>
      </c>
      <c r="H52" t="n">
        <v>-4.824301505255734</v>
      </c>
      <c r="I52" t="n">
        <v>2.503454452446396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0.02929004260296963</v>
      </c>
      <c r="E53" t="n">
        <v>-4.001483870466227</v>
      </c>
      <c r="F53" t="n">
        <v>-5.844312170156285</v>
      </c>
      <c r="G53" t="n">
        <v>5.572751689342548</v>
      </c>
      <c r="H53" t="n">
        <v>-0.7807419031248708</v>
      </c>
      <c r="I53" t="n">
        <v>-4.60608964236362</v>
      </c>
      <c r="J53" t="n">
        <v>-10.23592485071604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8.128812397709751</v>
      </c>
      <c r="C2" t="n">
        <v>5.950482453758332</v>
      </c>
      <c r="D2" t="n">
        <v>11.802138115125</v>
      </c>
      <c r="E2" t="n">
        <v>2.467362189072575</v>
      </c>
      <c r="F2" t="n">
        <v>2.462886687999366</v>
      </c>
      <c r="G2" t="n">
        <v>18.61253046992244</v>
      </c>
      <c r="H2" t="n">
        <v>6.861912965143735</v>
      </c>
      <c r="I2" t="n">
        <v>17.52305665349143</v>
      </c>
      <c r="J2" t="n">
        <v>-0.9495659175308702</v>
      </c>
      <c r="K2" t="n">
        <v>5.55555711080935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-14.57676175738246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-14.65699136165027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-10.36771658579653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38.25953561138265</v>
      </c>
      <c r="J16" t="n">
        <v>15.66151244283938</v>
      </c>
      <c r="K16" t="n">
        <v>14.97642326276216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2.063710076855019</v>
      </c>
      <c r="J17" t="n">
        <v>13.88709163343302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-25.34159157454434</v>
      </c>
      <c r="E18" t="n">
        <v>-7.255190819508462</v>
      </c>
      <c r="F18" t="n">
        <v>-3.163086377716229</v>
      </c>
      <c r="G18" t="n">
        <v>-15.07911635923081</v>
      </c>
      <c r="H18" t="n">
        <v>-5.288373209117514</v>
      </c>
      <c r="I18" t="n">
        <v>-6.179098096723623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6.138782027086065</v>
      </c>
      <c r="F2" t="n">
        <v>14.46598861339181</v>
      </c>
      <c r="G2" t="n">
        <v>30.59586200544697</v>
      </c>
      <c r="H2" t="n">
        <v>-2.004678296204343</v>
      </c>
      <c r="I2" t="n">
        <v>42.8403849462148</v>
      </c>
      <c r="J2" t="n">
        <v>29.57177523507388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-2.138030793873236</v>
      </c>
      <c r="I3" t="n">
        <v>44.14899056120299</v>
      </c>
      <c r="J3" t="n">
        <v>27.64918931111779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39.83826945648392</v>
      </c>
      <c r="J4" t="n">
        <v>22.75345859811737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4.523297835750606</v>
      </c>
      <c r="F5" t="n">
        <v>11.01187410938569</v>
      </c>
      <c r="G5" t="n">
        <v>32.69269781547559</v>
      </c>
      <c r="H5" t="n">
        <v>-4.702418454400414</v>
      </c>
      <c r="I5" t="n">
        <v>36.47715103259193</v>
      </c>
      <c r="J5" t="n">
        <v>23.24835629851134</v>
      </c>
      <c r="K5" t="n">
        <v>12.16545967504641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4.349825629756765</v>
      </c>
      <c r="F6" t="n">
        <v>9.147769439176635</v>
      </c>
      <c r="G6" t="n">
        <v>32.16542961344473</v>
      </c>
      <c r="H6" t="n">
        <v>-6.494881552073783</v>
      </c>
      <c r="I6" t="n">
        <v>34.563903600076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-22.39898327505162</v>
      </c>
      <c r="E7" t="n">
        <v>3.85535564597006</v>
      </c>
      <c r="F7" t="n">
        <v>8.380090875599056</v>
      </c>
      <c r="G7" t="n">
        <v>35.1305070839502</v>
      </c>
      <c r="H7" t="n">
        <v>-8.551462043430579</v>
      </c>
      <c r="I7" t="n">
        <v>35.47618337612511</v>
      </c>
      <c r="J7" t="n">
        <v>21.009662273616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-21.34413302880279</v>
      </c>
      <c r="E8" t="n">
        <v>2.415999518799627</v>
      </c>
      <c r="F8" t="n">
        <v>7.375845645658829</v>
      </c>
      <c r="G8" t="n">
        <v>36.09000302147716</v>
      </c>
      <c r="H8" t="n">
        <v>-7.79251556223427</v>
      </c>
      <c r="I8" t="n">
        <v>33.6399260286383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-8.068477761963111</v>
      </c>
      <c r="I9" t="n">
        <v>33.04567061734922</v>
      </c>
      <c r="J9" t="n">
        <v>18.02128188819869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-22.89676180739934</v>
      </c>
      <c r="E10" t="n">
        <v>8.399007110412304</v>
      </c>
      <c r="F10" t="n">
        <v>6.064977608555933</v>
      </c>
      <c r="G10" t="n">
        <v>32.97996505663288</v>
      </c>
      <c r="H10" t="n">
        <v>-6.549529517109976</v>
      </c>
      <c r="I10" t="n">
        <v>32.96018899214435</v>
      </c>
      <c r="J10" t="n">
        <v>17.4694961908731</v>
      </c>
      <c r="K10" t="n">
        <v>5.225993108621196</v>
      </c>
    </row>
    <row r="11">
      <c r="A11" s="2" t="n">
        <v>44945</v>
      </c>
      <c r="B11" t="n">
        <v>28.87815273633463</v>
      </c>
      <c r="C11" t="n">
        <v>-25.55405840197589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-8.762571388227979</v>
      </c>
      <c r="I11" t="n">
        <v>33.37167643978056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10.43454843771692</v>
      </c>
      <c r="F12" t="n">
        <v>6.868420709056244</v>
      </c>
      <c r="G12" t="n">
        <v>31.68296591417332</v>
      </c>
      <c r="H12" t="n">
        <v>-8.954490042705853</v>
      </c>
      <c r="I12" t="n">
        <v>32.23609803503533</v>
      </c>
      <c r="J12" t="n">
        <v>17.01204961232283</v>
      </c>
      <c r="K12" t="n">
        <v>5.386599092809519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6.540052939441621</v>
      </c>
      <c r="G13" t="n">
        <v>34.98691114665849</v>
      </c>
      <c r="H13" t="n">
        <v>-8.100618109256729</v>
      </c>
      <c r="I13" t="n">
        <v>35.86738738204469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33.89702916575712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-7.489500822673934</v>
      </c>
      <c r="I15" t="n">
        <v>28.09301259307766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25.70325080360063</v>
      </c>
      <c r="J16" t="n">
        <v>9.086233776223928</v>
      </c>
      <c r="K16" t="n">
        <v>5.86014265438517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29.00954009135388</v>
      </c>
      <c r="J17" t="n">
        <v>10.61403012550093</v>
      </c>
      <c r="K17" t="n">
        <v>10.13303775103707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-15.16305132872569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9.227225198633725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27.94569835098624</v>
      </c>
      <c r="J19" t="n">
        <v>1.253397763154496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20.03450794404529</v>
      </c>
      <c r="H20" t="n">
        <v>-7.137405100550676</v>
      </c>
      <c r="I20" t="n">
        <v>29.698156511647</v>
      </c>
      <c r="J20" t="n">
        <v>2.462790810656235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29.77789186841768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11.62024699705673</v>
      </c>
      <c r="F22" t="n">
        <v>5.988281041309729</v>
      </c>
      <c r="G22" t="n">
        <v>23.41439025511238</v>
      </c>
      <c r="H22" t="n">
        <v>-7.132138167155111</v>
      </c>
      <c r="I22" t="n">
        <v>31.19714934175855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29.98684813938488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10.41879818299543</v>
      </c>
      <c r="F24" t="n">
        <v>6.836692469478423</v>
      </c>
      <c r="G24" t="n">
        <v>20.47597456679158</v>
      </c>
      <c r="H24" t="n">
        <v>-7.463775801052619</v>
      </c>
      <c r="I24" t="n">
        <v>31.48785929034334</v>
      </c>
      <c r="J24" t="n">
        <v>3.375206995884472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9.56304895061557</v>
      </c>
      <c r="F25" t="n">
        <v>7.566689403000471</v>
      </c>
      <c r="G25" t="n">
        <v>22.7111781141393</v>
      </c>
      <c r="H25" t="n">
        <v>-5.956575720198898</v>
      </c>
      <c r="I25" t="n">
        <v>35.31026578752794</v>
      </c>
      <c r="J25" t="n">
        <v>5.486658878982587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35.61607363931396</v>
      </c>
      <c r="J26" t="n">
        <v>5.331644376608669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7.981679143002607</v>
      </c>
      <c r="G27" t="n">
        <v>24.41912850814884</v>
      </c>
      <c r="H27" t="n">
        <v>-2.361749841736716</v>
      </c>
      <c r="I27" t="n">
        <v>33.5921031061001</v>
      </c>
      <c r="J27" t="n">
        <v>2.736104600962141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33.23666697965988</v>
      </c>
      <c r="J28" t="n">
        <v>2.623191185799412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10.79410571393906</v>
      </c>
      <c r="F29" t="n">
        <v>8.755494993927337</v>
      </c>
      <c r="G29" t="n">
        <v>19.18194498021924</v>
      </c>
      <c r="H29" t="n">
        <v>-4.317962654762053</v>
      </c>
      <c r="I29" t="n">
        <v>34.45845208886118</v>
      </c>
      <c r="J29" t="n">
        <v>1.88001796451911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-2.145422366258953</v>
      </c>
      <c r="I30" t="n">
        <v>38.25749577946056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41.42752127314524</v>
      </c>
      <c r="J31" t="n">
        <v>7.556219458911495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1.628362054533228</v>
      </c>
      <c r="K32" t="n">
        <v>4.701806829929112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-9.423696266207982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38.45832595730842</v>
      </c>
      <c r="J33" t="n">
        <v>2.887367000360253</v>
      </c>
      <c r="K33" t="n">
        <v>1.757479137127804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-12.16005924932295</v>
      </c>
      <c r="E34" t="n">
        <v>8.394835024869419</v>
      </c>
      <c r="F34" t="n">
        <v>12.51899030646373</v>
      </c>
      <c r="G34" t="n">
        <v>15.24979159166719</v>
      </c>
      <c r="H34" t="n">
        <v>-6.368022237286485</v>
      </c>
      <c r="I34" t="n">
        <v>37.27161389574971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-6.480658313515586</v>
      </c>
      <c r="I35" t="n">
        <v>39.15725682272093</v>
      </c>
      <c r="J35" t="n">
        <v>2.684021612491283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-10.66737803651799</v>
      </c>
      <c r="E36" t="n">
        <v>5.605738504309077</v>
      </c>
      <c r="F36" t="n">
        <v>11.96753415233267</v>
      </c>
      <c r="G36" t="n">
        <v>14.2157424992223</v>
      </c>
      <c r="H36" t="n">
        <v>-7.048237630454778</v>
      </c>
      <c r="I36" t="n">
        <v>39.60825610827661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39.88870200440937</v>
      </c>
      <c r="J37" t="n">
        <v>7.531176067447887</v>
      </c>
      <c r="K37" t="n">
        <v>2.12033054078884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-12.92053475292655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15.32334215294173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-12.40066836972413</v>
      </c>
      <c r="E40" t="n">
        <v>10.07983406598356</v>
      </c>
      <c r="F40" t="n">
        <v>17.68026808614906</v>
      </c>
      <c r="G40" t="n">
        <v>19.83523155484786</v>
      </c>
      <c r="H40" t="n">
        <v>-7.215149069605853</v>
      </c>
      <c r="I40" t="n">
        <v>49.97658087242755</v>
      </c>
      <c r="J40" t="n">
        <v>12.24346356620791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52.7922754707598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-9.871309627715352</v>
      </c>
      <c r="E42" t="n">
        <v>19.79047592012861</v>
      </c>
      <c r="F42" t="n">
        <v>22.1175519550799</v>
      </c>
      <c r="G42" t="n">
        <v>24.63527861812334</v>
      </c>
      <c r="H42" t="n">
        <v>-2.987038955721877</v>
      </c>
      <c r="I42" t="n">
        <v>59.72815715300779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20.31425335345192</v>
      </c>
      <c r="F43" t="n">
        <v>25.63847423242975</v>
      </c>
      <c r="G43" t="n">
        <v>29.75767186735387</v>
      </c>
      <c r="H43" t="n">
        <v>-2.845719052407958</v>
      </c>
      <c r="I43" t="n">
        <v>65.61475352884271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66.80950290680967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-7.513372119443695</v>
      </c>
      <c r="D45" t="n">
        <v>-3.746313984626037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70.48657512085315</v>
      </c>
      <c r="J45" t="n">
        <v>26.25301297631262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62.96887244333043</v>
      </c>
      <c r="J46" t="n">
        <v>22.25102125802019</v>
      </c>
      <c r="K46" t="n">
        <v>23.47474208994942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-11.1252245159068</v>
      </c>
      <c r="E47" t="n">
        <v>15.41689739946781</v>
      </c>
      <c r="F47" t="n">
        <v>25.15287551908292</v>
      </c>
      <c r="G47" t="n">
        <v>22.53107521940394</v>
      </c>
      <c r="H47" t="n">
        <v>-5.166920066205305</v>
      </c>
      <c r="I47" t="n">
        <v>57.03017282400447</v>
      </c>
      <c r="J47" t="n">
        <v>18.13137646276301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12.00028305292482</v>
      </c>
      <c r="F48" t="n">
        <v>22.79873985731329</v>
      </c>
      <c r="G48" t="n">
        <v>16.41794760945392</v>
      </c>
      <c r="H48" t="n">
        <v>-4.981720028354031</v>
      </c>
      <c r="I48" t="n">
        <v>56.13150321537388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-13.45943752243167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52.14554133074234</v>
      </c>
      <c r="J49" t="n">
        <v>13.25296789349166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20.84582718752455</v>
      </c>
      <c r="G50" t="n">
        <v>13.34564807402758</v>
      </c>
      <c r="H50" t="n">
        <v>-5.290323155114763</v>
      </c>
      <c r="I50" t="n">
        <v>50.65087934540566</v>
      </c>
      <c r="J50" t="n">
        <v>10.90757156354258</v>
      </c>
      <c r="K50" t="n">
        <v>13.20520254306803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-16.43335608631327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47.21745417423242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48.29741763767625</v>
      </c>
      <c r="J52" t="n">
        <v>7.558392839435513</v>
      </c>
      <c r="K52" t="n">
        <v>14.85293864666886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43.28010154531188</v>
      </c>
      <c r="J53" t="n">
        <v>5.53682669725386</v>
      </c>
      <c r="K53" t="n">
        <v>11.529920127784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42.88094207082371</v>
      </c>
      <c r="J54" t="n">
        <v>6.145942624464729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5.665151023143111</v>
      </c>
      <c r="F55" t="n">
        <v>19.39784000801106</v>
      </c>
      <c r="G55" t="n">
        <v>9.700000711838586</v>
      </c>
      <c r="H55" t="n">
        <v>-6.343524762687835</v>
      </c>
      <c r="I55" t="n">
        <v>37.62955015233354</v>
      </c>
      <c r="J55" t="n">
        <v>3.957166759087638</v>
      </c>
      <c r="K55" t="n">
        <v>13.52678612876905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-19.86330007307098</v>
      </c>
      <c r="E56" t="n">
        <v>7.19451159026212</v>
      </c>
      <c r="F56" t="n">
        <v>18.86300896354334</v>
      </c>
      <c r="G56" t="n">
        <v>9.627262481977494</v>
      </c>
      <c r="H56" t="n">
        <v>-3.58940112408439</v>
      </c>
      <c r="I56" t="n">
        <v>38.86293659864221</v>
      </c>
      <c r="J56" t="n">
        <v>5.596948233949495</v>
      </c>
      <c r="K56" t="n">
        <v>11.53381536023033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-0.8299895529851664</v>
      </c>
      <c r="I57" t="n">
        <v>36.51701036970594</v>
      </c>
      <c r="J57" t="n">
        <v>5.939130731975384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22.43216077688914</v>
      </c>
      <c r="G58" t="n">
        <v>15.04671539190683</v>
      </c>
      <c r="H58" t="n">
        <v>-0.009523757016327572</v>
      </c>
      <c r="I58" t="n">
        <v>42.248870630165</v>
      </c>
      <c r="J58" t="n">
        <v>6.90046206060182</v>
      </c>
      <c r="K58" t="n">
        <v>14.73235668146406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44.25671029553457</v>
      </c>
      <c r="J59" t="n">
        <v>6.91934439170554</v>
      </c>
      <c r="K59" t="n">
        <v>14.13032002089387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12.22453083897836</v>
      </c>
      <c r="F60" t="n">
        <v>24.29801271432854</v>
      </c>
      <c r="G60" t="n">
        <v>17.03648760819221</v>
      </c>
      <c r="H60" t="n">
        <v>0.9682665782354771</v>
      </c>
      <c r="I60" t="n">
        <v>49.42899977227031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-20.26480640402312</v>
      </c>
      <c r="E61" t="n">
        <v>13.27249796301222</v>
      </c>
      <c r="F61" t="n">
        <v>21.75515287126913</v>
      </c>
      <c r="G61" t="n">
        <v>16.13963508016825</v>
      </c>
      <c r="H61" t="n">
        <v>-0.5754109976179422</v>
      </c>
      <c r="I61" t="n">
        <v>50.21633397861032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-17.99118508183452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51.1742637010137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-21.03207146032521</v>
      </c>
      <c r="E63" t="n">
        <v>11.40323065092312</v>
      </c>
      <c r="F63" t="n">
        <v>18.66370397591675</v>
      </c>
      <c r="G63" t="n">
        <v>11.28624142733949</v>
      </c>
      <c r="H63" t="n">
        <v>-0.9169305931356786</v>
      </c>
      <c r="I63" t="n">
        <v>54.91619692271077</v>
      </c>
      <c r="J63" t="n">
        <v>5.17778235618247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0.6296884013750281</v>
      </c>
      <c r="I64" t="n">
        <v>53.81651549109121</v>
      </c>
      <c r="J64" t="n">
        <v>5.465258201910128</v>
      </c>
      <c r="K64" t="n">
        <v>11.06646491360488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49.18677723496246</v>
      </c>
      <c r="J65" t="n">
        <v>5.308821558750876</v>
      </c>
      <c r="K65" t="n">
        <v>13.05627109781162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10.39933361653693</v>
      </c>
      <c r="F66" t="n">
        <v>21.95183122900439</v>
      </c>
      <c r="G66" t="n">
        <v>15.48496211275612</v>
      </c>
      <c r="H66" t="n">
        <v>5.126758303793366</v>
      </c>
      <c r="I66" t="n">
        <v>43.41260916511416</v>
      </c>
      <c r="J66" t="n">
        <v>5.315160416870568</v>
      </c>
      <c r="K66" t="n">
        <v>12.31637441193369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7.350395797945719</v>
      </c>
      <c r="I67" t="n">
        <v>46.30482405011387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43.60460313790306</v>
      </c>
      <c r="J68" t="n">
        <v>7.414965256389272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-18.63581176419116</v>
      </c>
      <c r="E69" t="n">
        <v>12.62688622540839</v>
      </c>
      <c r="F69" t="n">
        <v>18.12169793182981</v>
      </c>
      <c r="G69" t="n">
        <v>15.19510925017251</v>
      </c>
      <c r="H69" t="n">
        <v>5.752040910348155</v>
      </c>
      <c r="I69" t="n">
        <v>44.73361070391013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-18.42425134891625</v>
      </c>
      <c r="E70" t="n">
        <v>13.24668040369756</v>
      </c>
      <c r="F70" t="n">
        <v>17.79372909495816</v>
      </c>
      <c r="G70" t="n">
        <v>15.24485223391743</v>
      </c>
      <c r="H70" t="n">
        <v>4.622145295544966</v>
      </c>
      <c r="I70" t="n">
        <v>46.49945746345281</v>
      </c>
      <c r="J70" t="n">
        <v>7.88773913097931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43.41718108643624</v>
      </c>
      <c r="J71" t="n">
        <v>6.553326183667085</v>
      </c>
      <c r="K71" t="n">
        <v>16.02847198683875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22.38189919853044</v>
      </c>
      <c r="F72" t="n">
        <v>20.1081258006351</v>
      </c>
      <c r="G72" t="n">
        <v>13.65103104796519</v>
      </c>
      <c r="H72" t="n">
        <v>8.454781441526894</v>
      </c>
      <c r="I72" t="n">
        <v>46.18027319306175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-16.00896605065486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47.82559122872414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-13.57268682173807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51.71902376324835</v>
      </c>
      <c r="J74" t="n">
        <v>12.93707351129099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8.456093714150125</v>
      </c>
      <c r="I75" t="n">
        <v>49.86204187121102</v>
      </c>
      <c r="J75" t="n">
        <v>11.09115381934875</v>
      </c>
      <c r="K75" t="n">
        <v>23.4679163202691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25.93844119939255</v>
      </c>
      <c r="F76" t="n">
        <v>23.47444546080613</v>
      </c>
      <c r="G76" t="n">
        <v>21.07013081026303</v>
      </c>
      <c r="H76" t="n">
        <v>12.23943894560577</v>
      </c>
      <c r="I76" t="n">
        <v>54.64778510101252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-10.47172507956596</v>
      </c>
      <c r="E77" t="n">
        <v>24.9766021611983</v>
      </c>
      <c r="F77" t="n">
        <v>23.32271591000725</v>
      </c>
      <c r="G77" t="n">
        <v>22.56893771612596</v>
      </c>
      <c r="H77" t="n">
        <v>11.18991490218144</v>
      </c>
      <c r="I77" t="n">
        <v>62.03763241336813</v>
      </c>
      <c r="J77" t="n">
        <v>18.09563160972694</v>
      </c>
      <c r="K77" t="n">
        <v>22.17781630021058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23.16921189805763</v>
      </c>
      <c r="G78" t="n">
        <v>17.84262325115242</v>
      </c>
      <c r="H78" t="n">
        <v>10.86889885414408</v>
      </c>
      <c r="I78" t="n">
        <v>55.01797510767865</v>
      </c>
      <c r="J78" t="n">
        <v>14.6198411105986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-4.476890216541618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58.94442677334442</v>
      </c>
      <c r="J79" t="n">
        <v>18.4618605829169</v>
      </c>
      <c r="K79" t="n">
        <v>17.61036005693328</v>
      </c>
    </row>
    <row r="80">
      <c r="A80" s="2" t="n">
        <v>45051</v>
      </c>
      <c r="B80" t="n">
        <v>11.13325976647237</v>
      </c>
      <c r="C80" t="n">
        <v>-9.422256631771052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9.300331409364127</v>
      </c>
      <c r="I80" t="n">
        <v>53.75672975234708</v>
      </c>
      <c r="J80" t="n">
        <v>15.36886491058988</v>
      </c>
      <c r="K80" t="n">
        <v>16.77015709547778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19.4253026800099</v>
      </c>
      <c r="K81" t="n">
        <v>13.36048000895691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-0.7552197312667097</v>
      </c>
      <c r="E82" t="n">
        <v>18.5168303406877</v>
      </c>
      <c r="F82" t="n">
        <v>26.85659188396616</v>
      </c>
      <c r="G82" t="n">
        <v>12.93519451714105</v>
      </c>
      <c r="H82" t="n">
        <v>10.20802877465108</v>
      </c>
      <c r="I82" t="n">
        <v>54.14695494905872</v>
      </c>
      <c r="J82" t="n">
        <v>18.62526807527491</v>
      </c>
      <c r="K82" t="n">
        <v>10.79072532304994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57.06864205691211</v>
      </c>
      <c r="J83" t="n">
        <v>21.15706954768692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57.3015162561821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35.43749258221816</v>
      </c>
      <c r="C85" t="n">
        <v>4.392267266695038</v>
      </c>
      <c r="D85" t="n">
        <v>12.30850352333714</v>
      </c>
      <c r="E85" t="n">
        <v>28.05036262205935</v>
      </c>
      <c r="F85" t="n">
        <v>32.02146183466284</v>
      </c>
      <c r="G85" t="n">
        <v>33.09936506202522</v>
      </c>
      <c r="H85" t="n">
        <v>10.50416431050674</v>
      </c>
      <c r="I85" t="n">
        <v>57.97728380065008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33.93755816824042</v>
      </c>
      <c r="G86" t="n">
        <v>38.17909829912094</v>
      </c>
      <c r="H86" t="n">
        <v>11.69379770807166</v>
      </c>
      <c r="I86" t="n">
        <v>65.31352862628938</v>
      </c>
      <c r="J86" t="n">
        <v>24.18179943904262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63.93680779212507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64.54873002698491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27.69001839079206</v>
      </c>
      <c r="F89" t="n">
        <v>36.8467862339384</v>
      </c>
      <c r="G89" t="n">
        <v>43.56653756531284</v>
      </c>
      <c r="H89" t="n">
        <v>9.521288572924735</v>
      </c>
      <c r="I89" t="n">
        <v>67.60878242718884</v>
      </c>
      <c r="J89" t="n">
        <v>26.04798861906017</v>
      </c>
      <c r="K89" t="n">
        <v>27.80744660778829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70.18164032947958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39.97845926537637</v>
      </c>
      <c r="G91" t="n">
        <v>41.7986099727593</v>
      </c>
      <c r="H91" t="n">
        <v>7.089279412993399</v>
      </c>
      <c r="I91" t="n">
        <v>70.20281991342203</v>
      </c>
      <c r="J91" t="n">
        <v>28.82574949757641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63.82771243866345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65.09695308771626</v>
      </c>
      <c r="J93" t="n">
        <v>29.21259444755222</v>
      </c>
      <c r="K93" t="n">
        <v>26.13990042715475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34.79037728647722</v>
      </c>
      <c r="G95" t="n">
        <v>42.58452428865562</v>
      </c>
      <c r="H95" t="n">
        <v>6.400287418178796</v>
      </c>
      <c r="I95" t="n">
        <v>69.40182438668599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73.46721414948642</v>
      </c>
      <c r="J96" t="n">
        <v>31.10993997684055</v>
      </c>
      <c r="K96" t="n">
        <v>25.2993971691845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45.18330509778037</v>
      </c>
      <c r="H97" t="n">
        <v>4.955314909914343</v>
      </c>
      <c r="I97" t="n">
        <v>81.95845730374027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84.4126404738859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83.08263326316339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-0.3228316962887501</v>
      </c>
      <c r="I100" t="n">
        <v>88.93172790014336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88.90157438989607</v>
      </c>
      <c r="J101" t="n">
        <v>26.12952519882645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88.96395861270643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18.22877647474304</v>
      </c>
      <c r="E103" t="n">
        <v>16.58147538680286</v>
      </c>
      <c r="F103" t="n">
        <v>25.66824645659147</v>
      </c>
      <c r="G103" t="n">
        <v>43.94017425802137</v>
      </c>
      <c r="H103" t="n">
        <v>4.046308227799411</v>
      </c>
      <c r="I103" t="n">
        <v>91.46025633637625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88.62143349020859</v>
      </c>
      <c r="J104" t="n">
        <v>27.68670709952053</v>
      </c>
      <c r="K104" t="n">
        <v>19.57322256810525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17.16224011623888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17.46223385914512</v>
      </c>
      <c r="F106" t="n">
        <v>26.08860436530394</v>
      </c>
      <c r="G106" t="n">
        <v>46.2099527128649</v>
      </c>
      <c r="H106" t="n">
        <v>0.6035113821494464</v>
      </c>
      <c r="I106" t="n">
        <v>98.44574175215925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22.35645518590344</v>
      </c>
      <c r="E107" t="n">
        <v>19.02896594970467</v>
      </c>
      <c r="F107" t="n">
        <v>29.10060186487484</v>
      </c>
      <c r="G107" t="n">
        <v>47.42855469844458</v>
      </c>
      <c r="H107" t="n">
        <v>-0.05826292097103059</v>
      </c>
      <c r="I107" t="n">
        <v>100.3290408818605</v>
      </c>
      <c r="J107" t="n">
        <v>26.80208937899014</v>
      </c>
      <c r="K107" t="n">
        <v>23.73395809980268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19.62262932716452</v>
      </c>
      <c r="E108" t="n">
        <v>18.48168705396456</v>
      </c>
      <c r="F108" t="n">
        <v>29.60105911798705</v>
      </c>
      <c r="G108" t="n">
        <v>47.59210412107491</v>
      </c>
      <c r="H108" t="n">
        <v>1.098475867845305</v>
      </c>
      <c r="I108" t="n">
        <v>96.38575220669566</v>
      </c>
      <c r="J108" t="n">
        <v>24.70906540530653</v>
      </c>
      <c r="K108" t="n">
        <v>21.09806224106274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97.95665000699358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27.55940056819772</v>
      </c>
      <c r="E110" t="n">
        <v>19.98593978800587</v>
      </c>
      <c r="F110" t="n">
        <v>30.52863036511293</v>
      </c>
      <c r="G110" t="n">
        <v>46.64061613291033</v>
      </c>
      <c r="H110" t="n">
        <v>3.723533282152514</v>
      </c>
      <c r="I110" t="n">
        <v>100.2300516396414</v>
      </c>
      <c r="J110" t="n">
        <v>26.09089755671141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105.9274127391951</v>
      </c>
      <c r="J111" t="n">
        <v>30.06709770561034</v>
      </c>
      <c r="K111" t="n">
        <v>32.92619370823757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117.4877284902984</v>
      </c>
      <c r="J112" t="n">
        <v>29.08413979851579</v>
      </c>
      <c r="K112" t="n">
        <v>40.36026138198934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31.85879138869863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123.8596392896251</v>
      </c>
      <c r="J113" t="n">
        <v>27.91748044344189</v>
      </c>
      <c r="K113" t="n">
        <v>54.65039554677673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60.20659485543511</v>
      </c>
      <c r="H114" t="n">
        <v>9.6315268605772</v>
      </c>
      <c r="I114" t="n">
        <v>122.9338266256403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9.324245156753852</v>
      </c>
      <c r="I115" t="n">
        <v>121.4204537974124</v>
      </c>
      <c r="J115" t="n">
        <v>28.20345169915757</v>
      </c>
      <c r="K115" t="n">
        <v>49.62895321947023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122.4381067539193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35.2848062506141</v>
      </c>
      <c r="G117" t="n">
        <v>67.88001390353575</v>
      </c>
      <c r="H117" t="n">
        <v>9.771683176252433</v>
      </c>
      <c r="I117" t="n">
        <v>121.7546043428084</v>
      </c>
      <c r="J117" t="n">
        <v>28.03123278351294</v>
      </c>
      <c r="K117" t="n">
        <v>48.15858295026931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136.287342122943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131.3584239226354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134.4507097818619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32.48334159159889</v>
      </c>
      <c r="G121" t="n">
        <v>69.21580260008137</v>
      </c>
      <c r="H121" t="n">
        <v>10.12508439260367</v>
      </c>
      <c r="I121" t="n">
        <v>131.9792777285717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75.17050335337971</v>
      </c>
      <c r="H123" t="n">
        <v>14.36757756841087</v>
      </c>
      <c r="I123" t="n">
        <v>135.6246270084451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131.8095598506308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131.9417071249592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22.98922150264933</v>
      </c>
      <c r="F126" t="n">
        <v>32.01231518807661</v>
      </c>
      <c r="G126" t="n">
        <v>69.15288843096872</v>
      </c>
      <c r="H126" t="n">
        <v>11.77951007065181</v>
      </c>
      <c r="I126" t="n">
        <v>131.0282784658219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132.2606828296931</v>
      </c>
      <c r="J127" t="n">
        <v>27.22664639199037</v>
      </c>
      <c r="K127" t="n">
        <v>44.93819113465265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24.3943349868782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19.16885592550304</v>
      </c>
      <c r="F129" t="n">
        <v>30.16322549860042</v>
      </c>
      <c r="G129" t="n">
        <v>62.98800043652308</v>
      </c>
      <c r="H129" t="n">
        <v>7.571178752865104</v>
      </c>
      <c r="I129" t="n">
        <v>128.1667533282304</v>
      </c>
      <c r="J129" t="n">
        <v>22.39474566588102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8.794478251351467</v>
      </c>
      <c r="I130" t="n">
        <v>124.3438876076439</v>
      </c>
      <c r="J130" t="n">
        <v>25.42849453044376</v>
      </c>
      <c r="K130" t="n">
        <v>41.70990776520483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119.7126655258655</v>
      </c>
      <c r="J131" t="n">
        <v>23.69127640983544</v>
      </c>
      <c r="K131" t="n">
        <v>45.64716024118181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70.79160599902437</v>
      </c>
      <c r="H132" t="n">
        <v>10.98330677569479</v>
      </c>
      <c r="I132" t="n">
        <v>124.8797170921521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12.40080085479838</v>
      </c>
      <c r="I133" t="n">
        <v>127.2600719273928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130.0709234217449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144.2377350823467</v>
      </c>
      <c r="J135" t="n">
        <v>31.42402201759431</v>
      </c>
      <c r="K135" t="n">
        <v>40.11384620481733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137.6209883048348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136.3497779693712</v>
      </c>
      <c r="J137" t="n">
        <v>25.937132600494</v>
      </c>
      <c r="K137" t="n">
        <v>34.05464806042773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2.578480916139281</v>
      </c>
      <c r="I138" t="n">
        <v>148.9367524444384</v>
      </c>
      <c r="J138" t="n">
        <v>23.58061758168191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150.6055794133911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156.9620217465352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20.38614252388822</v>
      </c>
      <c r="F141" t="n">
        <v>24.92423328229842</v>
      </c>
      <c r="G141" t="n">
        <v>47.732779558263</v>
      </c>
      <c r="H141" t="n">
        <v>3.09453651296181</v>
      </c>
      <c r="I141" t="n">
        <v>150.2949203908106</v>
      </c>
      <c r="J141" t="n">
        <v>20.45959677474636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149.3718897275133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149.8955121354739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146.7816190557891</v>
      </c>
      <c r="J144" t="n">
        <v>9.764416725667679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151.799482716648</v>
      </c>
      <c r="J145" t="n">
        <v>9.574298772216983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151.3354693005674</v>
      </c>
      <c r="J146" t="n">
        <v>9.45886259569766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146.8359704535826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144.604695629645</v>
      </c>
      <c r="J148" t="n">
        <v>8.125638033886439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35.58978286290015</v>
      </c>
      <c r="H149" t="n">
        <v>-2.263385953632435</v>
      </c>
      <c r="I149" t="n">
        <v>143.3850343024992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143.2825763481658</v>
      </c>
      <c r="J150" t="n">
        <v>7.654227879755804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33.98376289607479</v>
      </c>
      <c r="H151" t="n">
        <v>-3.022658710485171</v>
      </c>
      <c r="I151" t="n">
        <v>145.5923551666601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31.74441941070831</v>
      </c>
      <c r="H152" t="n">
        <v>-3.288879954097512</v>
      </c>
      <c r="I152" t="n">
        <v>150.3911215655118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146.1389232522574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9.819026630862538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148.7924286375704</v>
      </c>
      <c r="J155" t="n">
        <v>10.19058218725304</v>
      </c>
      <c r="K155" t="n">
        <v>38.63832430256873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11.35295620951022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149.7249839926882</v>
      </c>
      <c r="J157" t="n">
        <v>10.48400324159915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11.6605421372769</v>
      </c>
      <c r="K158" t="n">
        <v>41.92990842140458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45.42592336484621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43.63976315354432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152.5602037694035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143.7286234260783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9.954786035420437</v>
      </c>
      <c r="K165" t="n">
        <v>44.84833800534631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151.8003021311278</v>
      </c>
      <c r="J167" t="n">
        <v>9.987410448245759</v>
      </c>
      <c r="K167" t="n">
        <v>48.39403273841061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32.22487193721499</v>
      </c>
      <c r="H169" t="n">
        <v>-5.549494540652344</v>
      </c>
      <c r="I169" t="n">
        <v>182.1562650113786</v>
      </c>
      <c r="J169" t="n">
        <v>12.16032659645938</v>
      </c>
      <c r="K169" t="n">
        <v>44.93589734527785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43.40544020661523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156.0251580297662</v>
      </c>
      <c r="J171" t="n">
        <v>11.6387737867951</v>
      </c>
      <c r="K171" t="n">
        <v>43.88765479302557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159.4649874405379</v>
      </c>
      <c r="J173" t="n">
        <v>10.00831778981253</v>
      </c>
      <c r="K173" t="n">
        <v>48.37495131239198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167.1254328215521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-8.378594576919474</v>
      </c>
      <c r="I175" t="n">
        <v>167.8200232126106</v>
      </c>
      <c r="J175" t="n">
        <v>7.176369055896381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1.755968724447809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180.8683609950611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5.826801081368327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177.4957527174859</v>
      </c>
      <c r="J179" t="n">
        <v>5.557135687927928</v>
      </c>
      <c r="K179" t="n">
        <v>49.10522383894009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196.8591259408319</v>
      </c>
      <c r="J180" t="n">
        <v>5.531033824959897</v>
      </c>
      <c r="K180" t="n">
        <v>52.4631862372094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192.8979937418426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63.58614480721783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11.39651650645994</v>
      </c>
      <c r="K184" t="n">
        <v>62.88467012732502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11.66502343219713</v>
      </c>
      <c r="G185" t="n">
        <v>24.22025904143186</v>
      </c>
      <c r="H185" t="n">
        <v>-3.175385714589429</v>
      </c>
      <c r="I185" t="n">
        <v>206.8385079260263</v>
      </c>
      <c r="J185" t="n">
        <v>15.01515745164472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12.41424500852752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222.9734770514787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215.5657060874688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224.2443632798566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-0.8328898878682267</v>
      </c>
      <c r="I193" t="n">
        <v>228.6447088343428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221.5460237397565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227.8081334845008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221.8320744807744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2.998680600056813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204.074973118803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-0.1976261878960273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0.6154230856970866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208.5899608976794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2.446858766626936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204.6148156670505</v>
      </c>
      <c r="J208" t="n">
        <v>3.089087407709967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218.5864544430248</v>
      </c>
      <c r="J209" t="n">
        <v>0.801639402504728</v>
      </c>
      <c r="K209" t="n">
        <v>62.29325325736112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230.1109705605607</v>
      </c>
      <c r="J210" t="n">
        <v>-0.5368914730164542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246.7517029642021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252.2417972346319</v>
      </c>
      <c r="J212" t="n">
        <v>-3.16590967849617</v>
      </c>
      <c r="K212" t="n">
        <v>65.33297551006285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256.4997787465207</v>
      </c>
      <c r="J213" t="n">
        <v>-1.607722591332572</v>
      </c>
      <c r="K213" t="n">
        <v>69.33635781699499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-5.510941135419145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-4.541575694663347</v>
      </c>
      <c r="K214" t="n">
        <v>61.82326313788182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260.340645451884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249.7884410567574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243.3282369879192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-3.203396779688572</v>
      </c>
      <c r="F220" t="n">
        <v>1.271764327102276</v>
      </c>
      <c r="G220" t="n">
        <v>31.14657620897585</v>
      </c>
      <c r="H220" t="n">
        <v>-10.30889428252981</v>
      </c>
      <c r="I220" t="n">
        <v>248.8738882346969</v>
      </c>
      <c r="J220" t="n">
        <v>-3.792210073521973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255.8106911037384</v>
      </c>
      <c r="J221" t="n">
        <v>-3.246645037231766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26.2131328643346</v>
      </c>
      <c r="H222" t="n">
        <v>-10.0573285569461</v>
      </c>
      <c r="I222" t="n">
        <v>264.4919245221472</v>
      </c>
      <c r="J222" t="n">
        <v>-5.253921483664092</v>
      </c>
      <c r="K222" t="n">
        <v>55.81198716641038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58.17876691442066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261.7183644899222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8.905721054337423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272.3014358368894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273.911484423928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268.5934470145372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271.46899191443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273.811132892218</v>
      </c>
      <c r="J235" t="n">
        <v>8.98558966109686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267.9680959398778</v>
      </c>
      <c r="J239" t="n">
        <v>7.806235254743377</v>
      </c>
      <c r="K239" t="n">
        <v>53.85394420820688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254.2251552621316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4.105464027751315</v>
      </c>
      <c r="I241" t="n">
        <v>260.8183530421889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292.7079592853317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2.971320148527612</v>
      </c>
      <c r="I245" t="n">
        <v>283.1048997110821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8.861974594512013</v>
      </c>
      <c r="K246" t="n">
        <v>61.35383531344733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8.880251298269171</v>
      </c>
      <c r="K247" t="n">
        <v>62.03544476416953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19.32099988899938</v>
      </c>
      <c r="E248" t="n">
        <v>2.51178751679404</v>
      </c>
      <c r="F248" t="n">
        <v>9.033982501794323</v>
      </c>
      <c r="G248" t="n">
        <v>33.61085545062581</v>
      </c>
      <c r="H248" t="n">
        <v>0.4868038833225841</v>
      </c>
      <c r="I248" t="n">
        <v>289.4332663888818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246.5051595698674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236.7693573416249</v>
      </c>
      <c r="J251" t="n">
        <v>3.241681163501098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245.4553682491098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227.3329662777079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252.0445766662355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269.8180667395865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295.7570743455664</v>
      </c>
      <c r="J261" t="n">
        <v>7.101024810514533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289.5717101796442</v>
      </c>
      <c r="J262" t="n">
        <v>8.027607373343093</v>
      </c>
      <c r="K262" t="n">
        <v>95.72430749556024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287.2335125567308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296.5678255618046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307.4861814348586</v>
      </c>
      <c r="J266" t="n">
        <v>10.27915681386673</v>
      </c>
      <c r="K266" t="n">
        <v>90.85590339860725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320.4030517203296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357.7466973195723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94.21744191054715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302.729191203949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313.2138370064156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307.98467557633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303.3663167552891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-1.850704448801266</v>
      </c>
      <c r="I276" t="n">
        <v>298.8269434583087</v>
      </c>
      <c r="J276" t="n">
        <v>40.79202351174531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40.68096832946588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-2.685196090993847</v>
      </c>
      <c r="I279" t="n">
        <v>293.7587811887266</v>
      </c>
      <c r="J279" t="n">
        <v>45.26202763994307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285.0711141881818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257.8668602707805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95.82274104841326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45.22275624847272</v>
      </c>
      <c r="K284" t="n">
        <v>102.8000909082313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278.8014891350022</v>
      </c>
      <c r="J287" t="n">
        <v>53.39427367860912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283.2892782065109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291.824130239805</v>
      </c>
      <c r="J289" t="n">
        <v>52.23871361018393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275.3499830289441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245.7541612492441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191.0314449244427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181.9002449978158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182.9347228191978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209.3641177223586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220.437866497529</v>
      </c>
      <c r="J299" t="n">
        <v>44.88204402688187</v>
      </c>
      <c r="K299" t="n">
        <v>93.54526851768404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5.353927274170522</v>
      </c>
      <c r="I300" t="n">
        <v>223.5396304545258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42.52620310986019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229.839925991942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250.4467821775936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248.372477911898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50.71105101072322</v>
      </c>
      <c r="K305" t="n">
        <v>111.0738334987798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258.9319560418298</v>
      </c>
      <c r="J306" t="n">
        <v>50.96150826711654</v>
      </c>
      <c r="K306" t="n">
        <v>103.9978870363227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270.7085315073591</v>
      </c>
      <c r="J307" t="n">
        <v>54.27149796370334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263.1333033560888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254.5022798319724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233.4535440544594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215.6783808259222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214.8934453536218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230.8632497981893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238.8991275048577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17.59381239627811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263.6355138637803</v>
      </c>
      <c r="J322" t="n">
        <v>54.60831605648657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36.11405666599672</v>
      </c>
      <c r="H324" t="n">
        <v>-18.40961720984584</v>
      </c>
      <c r="I324" t="n">
        <v>293.702822047058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235.9319065154171</v>
      </c>
      <c r="J326" t="n">
        <v>44.34236644613747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252.4175908440652</v>
      </c>
      <c r="J327" t="n">
        <v>46.35781068575737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-15.14910211145528</v>
      </c>
      <c r="I328" t="n">
        <v>224.2211338819532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-15.1919315141429</v>
      </c>
      <c r="I329" t="n">
        <v>217.0071978913283</v>
      </c>
      <c r="J329" t="n">
        <v>44.83455969990617</v>
      </c>
      <c r="K329" t="n">
        <v>82.00179008038316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43.81027830706965</v>
      </c>
      <c r="K331" t="n">
        <v>80.58791829567453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240.6742641750986</v>
      </c>
      <c r="J332" t="n">
        <v>45.05470136427938</v>
      </c>
      <c r="K332" t="n">
        <v>80.99224299906456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250.96687047051</v>
      </c>
      <c r="J333" t="n">
        <v>41.83143764600818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270.4510888574586</v>
      </c>
      <c r="J334" t="n">
        <v>45.378006770378</v>
      </c>
      <c r="K334" t="n">
        <v>80.9833241006281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273.9332023969906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278.5172055746252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304.2007154300832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314.6229183379374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298.0847928812069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290.190229706485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61.40503166441545</v>
      </c>
      <c r="K344" t="n">
        <v>89.36626719278587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265.1130564336176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265.5530522548383</v>
      </c>
      <c r="J348" t="n">
        <v>44.58259267249303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253.3666543004562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253.9077982247394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-10.88218959195411</v>
      </c>
      <c r="I352" t="n">
        <v>248.3918686516288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100.6546991712596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222.2047532432797</v>
      </c>
      <c r="J356" t="n">
        <v>45.77730561819702</v>
      </c>
      <c r="K356" t="n">
        <v>104.5595403382046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217.9288039671259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214.6217642754208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-2.875849502642536</v>
      </c>
      <c r="I362" t="n">
        <v>217.0389479380545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227.3446672934182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83.72045818914877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50.79647147337638</v>
      </c>
      <c r="K365" t="n">
        <v>66.70875010892348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238.2158862758408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243.8404294842072</v>
      </c>
      <c r="J367" t="n">
        <v>57.62130073230855</v>
      </c>
      <c r="K367" t="n">
        <v>73.37753806034965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254.3471989299948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240.9566311937344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225.42398451444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217.0198867097088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215.4004816994773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210.6589610873752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212.4849630650849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196.9674908097559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197.6500531964089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220.3058838928851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200.0877113570807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157.532454060079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162.6232181009422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153.273391271383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141.3375743728812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150.8781794154794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152.7322411107556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148.1095575962736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164.9563609669414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162.8968071284617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141.9841225473261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126.2499263799941</v>
      </c>
      <c r="J423" t="n">
        <v>35.19992196883084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82.56435648142116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39.55543557487245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86.70587978315613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101.3811672963274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70.281625808904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60.27441777402689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66.83201205786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53.22234498736063</v>
      </c>
      <c r="K475" t="n">
        <v>64.84638402037174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38.56478853658516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11.47528922776961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19.26869453585787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20.04004387907239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11.9271809078711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8.199169373282045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-10.45731221414968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-10.43067836276602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-4.756678772232437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21.71129531106946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39.08176297084547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2.109487239987184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5.876086483780396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7.098070205654872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0.9544273220784438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47.02448066541618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-3.415257086974199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-18.33808306924113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-9.931344981237554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-20.38780190747349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-20.39195065355129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-21.07900071557876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-13.32878779256379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-15.64767879895851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18.26361537170909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28.09812243949697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28.68390152378453</v>
      </c>
      <c r="K826" t="n">
        <v>51.07410090757902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2026-05-13T16:04:04Z</dcterms:created>
  <dcterms:modified xsi:type="dcterms:W3CDTF">2026-05-13T16:04:05Z</dcterms:modified>
</cp:coreProperties>
</file>