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556.2371215820312</v>
      </c>
      <c r="E2" t="n">
        <v>914.6632080078125</v>
      </c>
      <c r="F2" t="n">
        <v>2200.6171875</v>
      </c>
      <c r="G2" t="n">
        <v>177.2171173095703</v>
      </c>
      <c r="H2" t="n">
        <v>486.5713195800781</v>
      </c>
      <c r="I2" t="n">
        <v>940.8283081054688</v>
      </c>
      <c r="J2" t="n">
        <v>723.7274780273438</v>
      </c>
    </row>
    <row r="3">
      <c r="A3" s="2" t="n">
        <v>44565</v>
      </c>
      <c r="B3" t="n">
        <v>3426.3779296875</v>
      </c>
      <c r="C3" t="n">
        <v>1338.153076171875</v>
      </c>
      <c r="D3" t="n">
        <v>549.4414672851562</v>
      </c>
      <c r="E3" t="n">
        <v>907.1174926757812</v>
      </c>
      <c r="F3" t="n">
        <v>2237.848876953125</v>
      </c>
      <c r="G3" t="n">
        <v>178.1473083496094</v>
      </c>
      <c r="H3" t="n">
        <v>475.1665344238281</v>
      </c>
      <c r="I3" t="n">
        <v>950.9210815429688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557.5293579101562</v>
      </c>
      <c r="E4" t="n">
        <v>911.7499389648438</v>
      </c>
      <c r="F4" t="n">
        <v>2251.408447265625</v>
      </c>
      <c r="G4" t="n">
        <v>178.3899230957031</v>
      </c>
      <c r="H4" t="n">
        <v>474.2674560546875</v>
      </c>
      <c r="I4" t="n">
        <v>953.154052734375</v>
      </c>
      <c r="J4" t="n">
        <v>709.7947387695312</v>
      </c>
    </row>
    <row r="5">
      <c r="A5" s="2" t="n">
        <v>44567</v>
      </c>
      <c r="B5" t="n">
        <v>3460.89208984375</v>
      </c>
      <c r="C5" t="n">
        <v>1330.93603515625</v>
      </c>
      <c r="D5" t="n">
        <v>557.5770263671875</v>
      </c>
      <c r="E5" t="n">
        <v>906.4965209960938</v>
      </c>
      <c r="F5" t="n">
        <v>2228.66845703125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914.6155395507812</v>
      </c>
      <c r="F6" t="n">
        <v>2251.734375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889.3036499023438</v>
      </c>
      <c r="F7" t="n">
        <v>2243.253662109375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562.36279296875</v>
      </c>
      <c r="E8" t="n">
        <v>874.0210571289062</v>
      </c>
      <c r="F8" t="n">
        <v>2240.085205078125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557.5293579101562</v>
      </c>
      <c r="E9" t="n">
        <v>883.4772338867188</v>
      </c>
      <c r="F9" t="n">
        <v>2248.93896484375</v>
      </c>
      <c r="G9" t="n">
        <v>180.1694030761719</v>
      </c>
      <c r="H9" t="n">
        <v>477.1068115234375</v>
      </c>
      <c r="I9" t="n">
        <v>942.2218017578125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882.9041748046875</v>
      </c>
      <c r="F10" t="n">
        <v>2249.91748046875</v>
      </c>
      <c r="G10" t="n">
        <v>181.1399993896484</v>
      </c>
      <c r="H10" t="n">
        <v>473.9362182617188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551.1163940429688</v>
      </c>
      <c r="E11" t="n">
        <v>877.5550537109375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1340.299560546875</v>
      </c>
      <c r="D12" t="n">
        <v>545.1822509765625</v>
      </c>
      <c r="E12" t="n">
        <v>883.4772338867188</v>
      </c>
      <c r="F12" t="n">
        <v>2226.945068359375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886.7725219726562</v>
      </c>
      <c r="F13" t="n">
        <v>2208.259521484375</v>
      </c>
      <c r="G13" t="n">
        <v>178.5517272949219</v>
      </c>
      <c r="H13" t="n">
        <v>464.2823486328125</v>
      </c>
      <c r="I13" t="n">
        <v>926.5635375976562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895.51220703125</v>
      </c>
      <c r="F14" t="n">
        <v>2152.714599609375</v>
      </c>
      <c r="G14" t="n">
        <v>178.2281646728516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862.2726440429688</v>
      </c>
      <c r="F15" t="n">
        <v>2107.888427734375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527.906005859375</v>
      </c>
      <c r="E16" t="n">
        <v>851.2405395507812</v>
      </c>
      <c r="F16" t="n">
        <v>2167.160400390625</v>
      </c>
      <c r="G16" t="n">
        <v>175.5590057373047</v>
      </c>
      <c r="H16" t="n">
        <v>452.2624206542969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822.2034912109375</v>
      </c>
      <c r="F17" t="n">
        <v>2129.136962890625</v>
      </c>
      <c r="G17" t="n">
        <v>171.3125915527344</v>
      </c>
      <c r="H17" t="n">
        <v>446.1578063964844</v>
      </c>
      <c r="I17" t="n">
        <v>894.9197998046875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</v>
      </c>
      <c r="D18" t="n">
        <v>519.5310668945312</v>
      </c>
      <c r="E18" t="n">
        <v>854.3447265625</v>
      </c>
      <c r="F18" t="n">
        <v>2168.88427734375</v>
      </c>
      <c r="G18" t="n">
        <v>173.3346862792969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506.37060546875</v>
      </c>
      <c r="E19" t="n">
        <v>839.9695434570312</v>
      </c>
      <c r="F19" t="n">
        <v>2139.155029296875</v>
      </c>
      <c r="G19" t="n">
        <v>173.5773620605469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841.4500732421875</v>
      </c>
      <c r="F20" t="n">
        <v>2128.157958984375</v>
      </c>
      <c r="G20" t="n">
        <v>176.0038757324219</v>
      </c>
      <c r="H20" t="n">
        <v>446.2524719238281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513.7406005859375</v>
      </c>
      <c r="E21" t="n">
        <v>848.470458984375</v>
      </c>
      <c r="F21" t="n">
        <v>2119.024658203125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860.0279541015625</v>
      </c>
      <c r="F22" t="n">
        <v>2148.754150390625</v>
      </c>
      <c r="G22" t="n">
        <v>184.213623046875</v>
      </c>
      <c r="H22" t="n">
        <v>471.0021667480469</v>
      </c>
      <c r="I22" t="n">
        <v>892.718017578125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1335.366577148438</v>
      </c>
      <c r="D23" t="n">
        <v>533.5531616210938</v>
      </c>
      <c r="E23" t="n">
        <v>869.4840087890625</v>
      </c>
      <c r="F23" t="n">
        <v>2169.48974609375</v>
      </c>
      <c r="G23" t="n">
        <v>187.7724914550781</v>
      </c>
      <c r="H23" t="n">
        <v>478.2424926757812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881.901123046875</v>
      </c>
      <c r="F24" t="n">
        <v>2141.764404296875</v>
      </c>
      <c r="G24" t="n">
        <v>189.6328582763672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544.6078491210938</v>
      </c>
      <c r="E25" t="n">
        <v>871.4420776367188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849.5211791992188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838.5845947265625</v>
      </c>
      <c r="F27" t="n">
        <v>2110.2646484375</v>
      </c>
      <c r="G27" t="n">
        <v>187.0445556640625</v>
      </c>
      <c r="H27" t="n">
        <v>484.7595520019531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821.439453125</v>
      </c>
      <c r="F28" t="n">
        <v>2122.6591796875</v>
      </c>
      <c r="G28" t="n">
        <v>186.1548156738281</v>
      </c>
      <c r="H28" t="n">
        <v>490.893310546875</v>
      </c>
      <c r="I28" t="n">
        <v>867.060302734375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814.8486938476562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536.807373046875</v>
      </c>
      <c r="E30" t="n">
        <v>788.0086669921875</v>
      </c>
      <c r="F30" t="n">
        <v>2104.3466796875</v>
      </c>
      <c r="G30" t="n">
        <v>188.0151672363281</v>
      </c>
      <c r="H30" t="n">
        <v>478.5299377441406</v>
      </c>
      <c r="I30" t="n">
        <v>851.7677612304688</v>
      </c>
      <c r="J30" t="n">
        <v>678.2525634765625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763.890869140625</v>
      </c>
      <c r="F31" t="n">
        <v>2076.900390625</v>
      </c>
      <c r="G31" t="n">
        <v>181.7635345458984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777.26318359375</v>
      </c>
      <c r="F32" t="n">
        <v>2134.2626953125</v>
      </c>
      <c r="G32" t="n">
        <v>184.7038879394531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537.764404296875</v>
      </c>
      <c r="E33" t="n">
        <v>793.0233154296875</v>
      </c>
      <c r="F33" t="n">
        <v>2130.907470703125</v>
      </c>
      <c r="G33" t="n">
        <v>184.496826171875</v>
      </c>
      <c r="H33" t="n">
        <v>479.3925170898438</v>
      </c>
      <c r="I33" t="n">
        <v>871.303466796875</v>
      </c>
      <c r="J33" t="n">
        <v>678.2525634765625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795.602294921875</v>
      </c>
      <c r="F34" t="n">
        <v>2150.524658203125</v>
      </c>
      <c r="G34" t="n">
        <v>184.4140167236328</v>
      </c>
      <c r="H34" t="n">
        <v>485.0950012207031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1288.502075195312</v>
      </c>
      <c r="D35" t="n">
        <v>524.3167724609375</v>
      </c>
      <c r="E35" t="n">
        <v>788.390869140625</v>
      </c>
      <c r="F35" t="n">
        <v>2155.184814453125</v>
      </c>
      <c r="G35" t="n">
        <v>183.7928009033203</v>
      </c>
      <c r="H35" t="n">
        <v>483.7532043457031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529.8681640625</v>
      </c>
      <c r="E36" t="n">
        <v>772.7260131835938</v>
      </c>
      <c r="F36" t="n">
        <v>2138.642333984375</v>
      </c>
      <c r="G36" t="n">
        <v>180.5625457763672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526.4702758789062</v>
      </c>
      <c r="E37" t="n">
        <v>745.8861694335938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767.4249877929688</v>
      </c>
      <c r="F38" t="n">
        <v>2106.583251953125</v>
      </c>
      <c r="G38" t="n">
        <v>178.8646240234375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510.8212280273438</v>
      </c>
      <c r="E39" t="n">
        <v>736.5733642578125</v>
      </c>
      <c r="F39" t="n">
        <v>2023.6396484375</v>
      </c>
      <c r="G39" t="n">
        <v>172.6939849853516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</v>
      </c>
      <c r="C40" t="n">
        <v>1287.862426757812</v>
      </c>
      <c r="D40" t="n">
        <v>521.4932250976562</v>
      </c>
      <c r="E40" t="n">
        <v>743.4503173828125</v>
      </c>
      <c r="F40" t="n">
        <v>2022.987182617188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539.2001953125</v>
      </c>
      <c r="E41" t="n">
        <v>733.5167236328125</v>
      </c>
      <c r="F41" t="n">
        <v>2024.2919921875</v>
      </c>
      <c r="G41" t="n">
        <v>178.7817993164062</v>
      </c>
      <c r="H41" t="n">
        <v>493.2893371582031</v>
      </c>
      <c r="I41" t="n">
        <v>843.3504638671875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541.0186157226562</v>
      </c>
      <c r="E42" t="n">
        <v>718.568359375</v>
      </c>
      <c r="F42" t="n">
        <v>2002.857299804688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700.8978271484375</v>
      </c>
      <c r="F43" t="n">
        <v>1948.710815429688</v>
      </c>
      <c r="G43" t="n">
        <v>181.7221527099609</v>
      </c>
      <c r="H43" t="n">
        <v>489.7911682128906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515.9417724609375</v>
      </c>
      <c r="E44" t="n">
        <v>689.6748657226562</v>
      </c>
      <c r="F44" t="n">
        <v>1882.076293945312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634.8961791992188</v>
      </c>
      <c r="F45" t="n">
        <v>1811.667236328125</v>
      </c>
      <c r="G45" t="n">
        <v>186.3190155029297</v>
      </c>
      <c r="H45" t="n">
        <v>461.8058166503906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499.1920776367188</v>
      </c>
      <c r="E46" t="n">
        <v>669.6163940429688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670.5236206054688</v>
      </c>
      <c r="F47" t="n">
        <v>1861.94580078125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678.9769897460938</v>
      </c>
      <c r="F48" t="n">
        <v>1958.915405273438</v>
      </c>
      <c r="G48" t="n">
        <v>192.1583404541016</v>
      </c>
      <c r="H48" t="n">
        <v>479.967529296875</v>
      </c>
      <c r="I48" t="n">
        <v>843.8262939453125</v>
      </c>
      <c r="J48" t="n">
        <v>700.6998901367188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677.6396484375</v>
      </c>
      <c r="F49" t="n">
        <v>1951.879272460938</v>
      </c>
      <c r="G49" t="n">
        <v>195.7612762451172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678.1650390625</v>
      </c>
      <c r="F50" t="n">
        <v>1919.167724609375</v>
      </c>
      <c r="G50" t="n">
        <v>197.9561920166016</v>
      </c>
      <c r="H50" t="n">
        <v>486.0054321289062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532.7874145507812</v>
      </c>
      <c r="E51" t="n">
        <v>692.1104125976562</v>
      </c>
      <c r="F51" t="n">
        <v>1899.503540039062</v>
      </c>
      <c r="G51" t="n">
        <v>197.0037078857422</v>
      </c>
      <c r="H51" t="n">
        <v>490.1745300292969</v>
      </c>
      <c r="I51" t="n">
        <v>834.8616943359375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540.4922485351562</v>
      </c>
      <c r="E52" t="n">
        <v>713.7449340820312</v>
      </c>
      <c r="F52" t="n">
        <v>1931.143432617188</v>
      </c>
      <c r="G52" t="n">
        <v>200.93798828125</v>
      </c>
      <c r="H52" t="n">
        <v>503.5921630859375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536.2329711914062</v>
      </c>
      <c r="E53" t="n">
        <v>713.028564453125</v>
      </c>
      <c r="F53" t="n">
        <v>1959.008544921875</v>
      </c>
      <c r="G53" t="n">
        <v>202.8429718017578</v>
      </c>
      <c r="H53" t="n">
        <v>502.2982788085938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689.86572265625</v>
      </c>
      <c r="F54" t="n">
        <v>1911.618896484375</v>
      </c>
      <c r="G54" t="n">
        <v>202.5116882324219</v>
      </c>
      <c r="H54" t="n">
        <v>483.3699035644531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511.1083374023438</v>
      </c>
      <c r="E55" t="n">
        <v>667.9447631835938</v>
      </c>
      <c r="F55" t="n">
        <v>1857.845458984375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2921.431396484375</v>
      </c>
      <c r="C56" t="n">
        <v>1395.7060546875</v>
      </c>
      <c r="D56" t="n">
        <v>500.436279296875</v>
      </c>
      <c r="E56" t="n">
        <v>663.2167358398438</v>
      </c>
      <c r="F56" t="n">
        <v>1843.912841796875</v>
      </c>
      <c r="G56" t="n">
        <v>208.7236785888672</v>
      </c>
      <c r="H56" t="n">
        <v>464.4414672851562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663.837646484375</v>
      </c>
      <c r="F57" t="n">
        <v>1832.12353515625</v>
      </c>
      <c r="G57" t="n">
        <v>211.0842590332031</v>
      </c>
      <c r="H57" t="n">
        <v>462.3329467773438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654.1427612304688</v>
      </c>
      <c r="F58" t="n">
        <v>1820.101318359375</v>
      </c>
      <c r="G58" t="n">
        <v>209.8418731689453</v>
      </c>
      <c r="H58" t="n">
        <v>458.2117919921875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657.867919921875</v>
      </c>
      <c r="F59" t="n">
        <v>1840.697631835938</v>
      </c>
      <c r="G59" t="n">
        <v>212.9064331054688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493.6885070800781</v>
      </c>
      <c r="E60" t="n">
        <v>664.1719360351562</v>
      </c>
      <c r="F60" t="n">
        <v>1851.834350585938</v>
      </c>
      <c r="G60" t="n">
        <v>210.8771820068359</v>
      </c>
      <c r="H60" t="n">
        <v>462.4287719726562</v>
      </c>
      <c r="I60" t="n">
        <v>809.0577392578125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505.0784301757812</v>
      </c>
      <c r="E61" t="n">
        <v>695.1668701171875</v>
      </c>
      <c r="F61" t="n">
        <v>1878.721435546875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513.2140502929688</v>
      </c>
      <c r="E62" t="n">
        <v>713.7926025390625</v>
      </c>
      <c r="F62" t="n">
        <v>1909.242553710938</v>
      </c>
      <c r="G62" t="n">
        <v>207.6055145263672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719.2369995117188</v>
      </c>
      <c r="F63" t="n">
        <v>1936.734985351562</v>
      </c>
      <c r="G63" t="n">
        <v>209.8004302978516</v>
      </c>
      <c r="H63" t="n">
        <v>496.6916198730469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736.095703125</v>
      </c>
      <c r="F64" t="n">
        <v>1983.612182617188</v>
      </c>
      <c r="G64" t="n">
        <v>211.5812225341797</v>
      </c>
      <c r="H64" t="n">
        <v>508.0486450195312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1449.513427734375</v>
      </c>
      <c r="D65" t="n">
        <v>525.4173583984375</v>
      </c>
      <c r="E65" t="n">
        <v>736.33447265625</v>
      </c>
      <c r="F65" t="n">
        <v>1994.18994140625</v>
      </c>
      <c r="G65" t="n">
        <v>214.8943023681641</v>
      </c>
      <c r="H65" t="n">
        <v>521.2747802734375</v>
      </c>
      <c r="I65" t="n">
        <v>861.7125244140625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518.239013671875</v>
      </c>
      <c r="E66" t="n">
        <v>718.711669921875</v>
      </c>
      <c r="F66" t="n">
        <v>1996.286865234375</v>
      </c>
      <c r="G66" t="n">
        <v>215.0185241699219</v>
      </c>
      <c r="H66" t="n">
        <v>499.6147155761719</v>
      </c>
      <c r="I66" t="n">
        <v>870.96630859375</v>
      </c>
      <c r="J66" t="n">
        <v>782.9899291992188</v>
      </c>
    </row>
    <row r="67">
      <c r="A67" s="2" t="n">
        <v>44658</v>
      </c>
      <c r="B67" t="n">
        <v>3102.0986328125</v>
      </c>
      <c r="C67" t="n">
        <v>1449.74169921875</v>
      </c>
      <c r="D67" t="n">
        <v>526.9489135742188</v>
      </c>
      <c r="E67" t="n">
        <v>746.5068969726562</v>
      </c>
      <c r="F67" t="n">
        <v>2017.488647460938</v>
      </c>
      <c r="G67" t="n">
        <v>212.5751190185547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775.2572021484375</v>
      </c>
      <c r="F68" t="n">
        <v>2034.496704101562</v>
      </c>
      <c r="G68" t="n">
        <v>221.8103485107422</v>
      </c>
      <c r="H68" t="n">
        <v>496.2603759765625</v>
      </c>
      <c r="I68" t="n">
        <v>882.2522583007812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775.8303833007812</v>
      </c>
      <c r="F69" t="n">
        <v>2015.857666015625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769.9561157226562</v>
      </c>
      <c r="F70" t="n">
        <v>1987.15380859375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532.0696411132812</v>
      </c>
      <c r="E71" t="n">
        <v>751.0917358398438</v>
      </c>
      <c r="F71" t="n">
        <v>2005.699584960938</v>
      </c>
      <c r="G71" t="n">
        <v>223.2598266601562</v>
      </c>
      <c r="H71" t="n">
        <v>498.0813598632812</v>
      </c>
      <c r="I71" t="n">
        <v>878.8863525390625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760.6432495117188</v>
      </c>
      <c r="F72" t="n">
        <v>2029.46435546875</v>
      </c>
      <c r="G72" t="n">
        <v>223.7153625488281</v>
      </c>
      <c r="H72" t="n">
        <v>496.3082885742188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740.2982788085938</v>
      </c>
      <c r="F73" t="n">
        <v>1969.26025390625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526.7096557617188</v>
      </c>
      <c r="E74" t="n">
        <v>764.5117797851562</v>
      </c>
      <c r="F74" t="n">
        <v>2017.628295898438</v>
      </c>
      <c r="G74" t="n">
        <v>214.9771118164062</v>
      </c>
      <c r="H74" t="n">
        <v>489.4077453613281</v>
      </c>
      <c r="I74" t="n">
        <v>875.1951904296875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762.2193603515625</v>
      </c>
      <c r="F75" t="n">
        <v>2048.3828125</v>
      </c>
      <c r="G75" t="n">
        <v>215.68115234375</v>
      </c>
      <c r="H75" t="n">
        <v>496.6437072753906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535.8501586914062</v>
      </c>
      <c r="E76" t="n">
        <v>761.3119506835938</v>
      </c>
      <c r="F76" t="n">
        <v>1982.214599609375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3103.79345703125</v>
      </c>
      <c r="C77" t="n">
        <v>1471.48388671875</v>
      </c>
      <c r="D77" t="n">
        <v>527.6666870117188</v>
      </c>
      <c r="E77" t="n">
        <v>727.0216674804688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535.8980712890625</v>
      </c>
      <c r="E78" t="n">
        <v>758.2077026367188</v>
      </c>
      <c r="F78" t="n">
        <v>2002.157836914062</v>
      </c>
      <c r="G78" t="n">
        <v>214.4801635742188</v>
      </c>
      <c r="H78" t="n">
        <v>508.2403564453125</v>
      </c>
      <c r="I78" t="n">
        <v>884.8311767578125</v>
      </c>
      <c r="J78" t="n">
        <v>795.37451171875</v>
      </c>
    </row>
    <row r="79">
      <c r="A79" s="2" t="n">
        <v>44678</v>
      </c>
      <c r="B79" t="n">
        <v>3143.67578125</v>
      </c>
      <c r="C79" t="n">
        <v>1494.55078125</v>
      </c>
      <c r="D79" t="n">
        <v>535.8501586914062</v>
      </c>
      <c r="E79" t="n">
        <v>756.48828125</v>
      </c>
      <c r="F79" t="n">
        <v>1999.129028320312</v>
      </c>
      <c r="G79" t="n">
        <v>213.2791900634766</v>
      </c>
      <c r="H79" t="n">
        <v>507.8570556640625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766.9951171875</v>
      </c>
      <c r="F80" t="n">
        <v>2089.29541015625</v>
      </c>
      <c r="G80" t="n">
        <v>216.2609405517578</v>
      </c>
      <c r="H80" t="n">
        <v>520.0287475585938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3088.11474609375</v>
      </c>
      <c r="C81" t="n">
        <v>1511.496948242188</v>
      </c>
      <c r="D81" t="n">
        <v>532.8351440429688</v>
      </c>
      <c r="E81" t="n">
        <v>747.3189086914062</v>
      </c>
      <c r="F81" t="n">
        <v>2082.772216796875</v>
      </c>
      <c r="G81" t="n">
        <v>214.9771118164062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737.2418212890625</v>
      </c>
      <c r="F82" t="n">
        <v>2078.718017578125</v>
      </c>
      <c r="G82" t="n">
        <v>217.9588775634766</v>
      </c>
      <c r="H82" t="n">
        <v>501.1482543945312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721.6726684570312</v>
      </c>
      <c r="F83" t="n">
        <v>2023.779174804688</v>
      </c>
      <c r="G83" t="n">
        <v>215.1427917480469</v>
      </c>
      <c r="H83" t="n">
        <v>497.9375610351562</v>
      </c>
      <c r="I83" t="n">
        <v>869.0714721679688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506.37060546875</v>
      </c>
      <c r="E84" t="n">
        <v>727.8812866210938</v>
      </c>
      <c r="F84" t="n">
        <v>2019.16650390625</v>
      </c>
      <c r="G84" t="n">
        <v>217.0477752685547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722.197998046875</v>
      </c>
      <c r="F85" t="n">
        <v>2002.9501953125</v>
      </c>
      <c r="G85" t="n">
        <v>220.8578338623047</v>
      </c>
      <c r="H85" t="n">
        <v>482.698974609375</v>
      </c>
      <c r="I85" t="n">
        <v>816.5892333984375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723.3919067382812</v>
      </c>
      <c r="F86" t="n">
        <v>1972.615234375</v>
      </c>
      <c r="G86" t="n">
        <v>217.7932586669922</v>
      </c>
      <c r="H86" t="n">
        <v>469.0897216796875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736.716552734375</v>
      </c>
      <c r="F87" t="n">
        <v>2032.026977539062</v>
      </c>
      <c r="G87" t="n">
        <v>215.1427917480469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745.7428588867188</v>
      </c>
      <c r="F88" t="n">
        <v>2016.277221679688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476.9866333007812</v>
      </c>
      <c r="E89" t="n">
        <v>736.6688232421875</v>
      </c>
      <c r="F89" t="n">
        <v>1993.258178710938</v>
      </c>
      <c r="G89" t="n">
        <v>209.4691314697266</v>
      </c>
      <c r="H89" t="n">
        <v>479.3445434570312</v>
      </c>
      <c r="I89" t="n">
        <v>779.3307495117188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1483.166015625</v>
      </c>
      <c r="D90" t="n">
        <v>479.3315734863281</v>
      </c>
      <c r="E90" t="n">
        <v>761.4552612304688</v>
      </c>
      <c r="F90" t="n">
        <v>2044.794799804688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761.5985107421875</v>
      </c>
      <c r="F91" t="n">
        <v>2066.369873046875</v>
      </c>
      <c r="G91" t="n">
        <v>210.4630432128906</v>
      </c>
      <c r="H91" t="n">
        <v>474.98388671875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782.8507690429688</v>
      </c>
      <c r="F92" t="n">
        <v>2092.231201171875</v>
      </c>
      <c r="G92" t="n">
        <v>219.2426910400391</v>
      </c>
      <c r="H92" t="n">
        <v>482.1239318847656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487.9458312988281</v>
      </c>
      <c r="E93" t="n">
        <v>793.1666870117188</v>
      </c>
      <c r="F93" t="n">
        <v>2135.473876953125</v>
      </c>
      <c r="G93" t="n">
        <v>220.9820709228516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759.9269409179688</v>
      </c>
      <c r="F94" t="n">
        <v>2110.45068359375</v>
      </c>
      <c r="G94" t="n">
        <v>228.3122711181641</v>
      </c>
      <c r="H94" t="n">
        <v>489.2640380859375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724.3948974609375</v>
      </c>
      <c r="F95" t="n">
        <v>2167.6728515625</v>
      </c>
      <c r="G95" t="n">
        <v>231.9152221679688</v>
      </c>
      <c r="H95" t="n">
        <v>506.5631103515625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484.5958251953125</v>
      </c>
      <c r="E96" t="n">
        <v>718.8072509765625</v>
      </c>
      <c r="F96" t="n">
        <v>2217.858154296875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480.6237487792969</v>
      </c>
      <c r="E97" t="n">
        <v>728.7409057617188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721.0040283203125</v>
      </c>
      <c r="F98" t="n">
        <v>2142.27685546875</v>
      </c>
      <c r="G98" t="n">
        <v>225.8688507080078</v>
      </c>
      <c r="H98" t="n">
        <v>500.093994140625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744.9786987304688</v>
      </c>
      <c r="F99" t="n">
        <v>2125.03564453125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748.9425048828125</v>
      </c>
      <c r="F100" t="n">
        <v>2172.00634765625</v>
      </c>
      <c r="G100" t="n">
        <v>228.4063720703125</v>
      </c>
      <c r="H100" t="n">
        <v>504.2151184082031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760.7864990234375</v>
      </c>
      <c r="F101" t="n">
        <v>2189.107421875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1506.073608398438</v>
      </c>
      <c r="D102" t="n">
        <v>496.7514038085938</v>
      </c>
      <c r="E102" t="n">
        <v>732.5615234375</v>
      </c>
      <c r="F102" t="n">
        <v>2193.114990234375</v>
      </c>
      <c r="G102" t="n">
        <v>229.6366424560547</v>
      </c>
      <c r="H102" t="n">
        <v>511.4511108398438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731.4630126953125</v>
      </c>
      <c r="F103" t="n">
        <v>2151.363525390625</v>
      </c>
      <c r="G103" t="n">
        <v>230.6548156738281</v>
      </c>
      <c r="H103" t="n">
        <v>498.6084899902344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734.6150512695312</v>
      </c>
      <c r="F104" t="n">
        <v>2129.32275390625</v>
      </c>
      <c r="G104" t="n">
        <v>232.0547637939453</v>
      </c>
      <c r="H104" t="n">
        <v>496.2124328613281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729.1229858398438</v>
      </c>
      <c r="F105" t="n">
        <v>2135.986083984375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486.7972412109375</v>
      </c>
      <c r="E106" t="n">
        <v>726.0665283203125</v>
      </c>
      <c r="F106" t="n">
        <v>2125.3154296875</v>
      </c>
      <c r="G106" t="n">
        <v>233.1577606201172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479.7622680664062</v>
      </c>
      <c r="E107" t="n">
        <v>716.1804809570312</v>
      </c>
      <c r="F107" t="n">
        <v>2061.10400390625</v>
      </c>
      <c r="G107" t="n">
        <v>232.3941802978516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714.5567626953125</v>
      </c>
      <c r="F108" t="n">
        <v>2047.544189453125</v>
      </c>
      <c r="G108" t="n">
        <v>227.3033447265625</v>
      </c>
      <c r="H108" t="n">
        <v>470.8627319335938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728.7409057617188</v>
      </c>
      <c r="F109" t="n">
        <v>2048.149658203125</v>
      </c>
      <c r="G109" t="n">
        <v>229.8063049316406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480.719482421875</v>
      </c>
      <c r="E110" t="n">
        <v>716.3237915039062</v>
      </c>
      <c r="F110" t="n">
        <v>2050.199951171875</v>
      </c>
      <c r="G110" t="n">
        <v>229.2124176025391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476.4601135253906</v>
      </c>
      <c r="E111" t="n">
        <v>705.1961669921875</v>
      </c>
      <c r="F111" t="n">
        <v>2047.404296875</v>
      </c>
      <c r="G111" t="n">
        <v>224.5458374023438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474.4024047851562</v>
      </c>
      <c r="E112" t="n">
        <v>704.0499267578125</v>
      </c>
      <c r="F112" t="n">
        <v>2023.2666015625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708.5391235351562</v>
      </c>
      <c r="F113" t="n">
        <v>2018.14306640625</v>
      </c>
      <c r="G113" t="n">
        <v>223.4852752685547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708.634765625</v>
      </c>
      <c r="F114" t="n">
        <v>2018.283935546875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692.779052734375</v>
      </c>
      <c r="F115" t="n">
        <v>1984.202392578125</v>
      </c>
      <c r="G115" t="n">
        <v>223.4004058837891</v>
      </c>
      <c r="H115" t="n">
        <v>453.7073059082031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724.9680786132812</v>
      </c>
      <c r="F116" t="n">
        <v>2064.540771484375</v>
      </c>
      <c r="G116" t="n">
        <v>224.0791778564453</v>
      </c>
      <c r="H116" t="n">
        <v>464.7289733886719</v>
      </c>
      <c r="I116" t="n">
        <v>815.2269897460938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727.8335571289062</v>
      </c>
      <c r="F117" t="n">
        <v>2073.09619140625</v>
      </c>
      <c r="G117" t="n">
        <v>229.0002746582031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727.8812866210938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740.0595092773438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758.9239501953125</v>
      </c>
      <c r="F120" t="n">
        <v>2166.079833984375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493.5928649902344</v>
      </c>
      <c r="E121" t="n">
        <v>761.5029907226562</v>
      </c>
      <c r="F121" t="n">
        <v>2181.827880859375</v>
      </c>
      <c r="G121" t="n">
        <v>229.0426940917969</v>
      </c>
      <c r="H121" t="n">
        <v>462.6204528808594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758.4942016601562</v>
      </c>
      <c r="F122" t="n">
        <v>2179.0078125</v>
      </c>
      <c r="G122" t="n">
        <v>230.6548156738281</v>
      </c>
      <c r="H122" t="n">
        <v>468.2750549316406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732.5137939453125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723.5830688476562</v>
      </c>
      <c r="F124" t="n">
        <v>2097.1650390625</v>
      </c>
      <c r="G124" t="n">
        <v>232.0547637939453</v>
      </c>
      <c r="H124" t="n">
        <v>458.0201721191406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1402.595947265625</v>
      </c>
      <c r="D125" t="n">
        <v>489.3335571289062</v>
      </c>
      <c r="E125" t="n">
        <v>746.4591064453125</v>
      </c>
      <c r="F125" t="n">
        <v>2145.8193359375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776.4990234375</v>
      </c>
      <c r="F126" t="n">
        <v>2233.114990234375</v>
      </c>
      <c r="G126" t="n">
        <v>247.6664733886719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794.9337158203125</v>
      </c>
      <c r="F127" t="n">
        <v>2257.841552734375</v>
      </c>
      <c r="G127" t="n">
        <v>243.4241638183594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840.494873046875</v>
      </c>
      <c r="F128" t="n">
        <v>2348.94482421875</v>
      </c>
      <c r="G128" t="n">
        <v>245.4604644775391</v>
      </c>
      <c r="H128" t="n">
        <v>478.0986633300781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816.8546142578125</v>
      </c>
      <c r="F129" t="n">
        <v>2325.017578125</v>
      </c>
      <c r="G129" t="n">
        <v>247.7088928222656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520.5841064453125</v>
      </c>
      <c r="E130" t="n">
        <v>812.12646484375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820.4842529296875</v>
      </c>
      <c r="F131" t="n">
        <v>2341.612060546875</v>
      </c>
      <c r="G131" t="n">
        <v>250.2966918945312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818.0484619140625</v>
      </c>
      <c r="F132" t="n">
        <v>2303.017333984375</v>
      </c>
      <c r="G132" t="n">
        <v>248.3452758789062</v>
      </c>
      <c r="H132" t="n">
        <v>479.2008361816406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833.37890625</v>
      </c>
      <c r="F133" t="n">
        <v>2348.333984375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836.1010131835938</v>
      </c>
      <c r="F134" t="n">
        <v>2348.380859375</v>
      </c>
      <c r="G134" t="n">
        <v>246.7756195068359</v>
      </c>
      <c r="H134" t="n">
        <v>486.1971740722656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524.84326171875</v>
      </c>
      <c r="E135" t="n">
        <v>835.0026245117188</v>
      </c>
      <c r="F135" t="n">
        <v>2414.8515625</v>
      </c>
      <c r="G135" t="n">
        <v>249.0664367675781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820.5319213867188</v>
      </c>
      <c r="F136" t="n">
        <v>2400.7490234375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1447.115112304688</v>
      </c>
      <c r="D137" t="n">
        <v>525.8961181640625</v>
      </c>
      <c r="E137" t="n">
        <v>827.0748291015625</v>
      </c>
      <c r="F137" t="n">
        <v>2414.334716796875</v>
      </c>
      <c r="G137" t="n">
        <v>249.9573059082031</v>
      </c>
      <c r="H137" t="n">
        <v>486.3409118652344</v>
      </c>
      <c r="I137" t="n">
        <v>883.0030517578125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834.3340454101562</v>
      </c>
      <c r="F138" t="n">
        <v>2448.6982421875</v>
      </c>
      <c r="G138" t="n">
        <v>253.0118255615234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837.4861450195312</v>
      </c>
      <c r="F139" t="n">
        <v>2451.4716796875</v>
      </c>
      <c r="G139" t="n">
        <v>254.1571807861328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843.7423706054688</v>
      </c>
      <c r="F140" t="n">
        <v>2482.638916015625</v>
      </c>
      <c r="G140" t="n">
        <v>255.0056610107422</v>
      </c>
      <c r="H140" t="n">
        <v>509.1029663085938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829.749267578125</v>
      </c>
      <c r="F141" t="n">
        <v>2466.656005859375</v>
      </c>
      <c r="G141" t="n">
        <v>255.4723205566406</v>
      </c>
      <c r="H141" t="n">
        <v>500.141845703125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804.9151000976562</v>
      </c>
      <c r="F142" t="n">
        <v>2394.73193359375</v>
      </c>
      <c r="G142" t="n">
        <v>256.6177978515625</v>
      </c>
      <c r="H142" t="n">
        <v>486.772216796875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808.3536987304688</v>
      </c>
      <c r="F143" t="n">
        <v>2427.4970703125</v>
      </c>
      <c r="G143" t="n">
        <v>258.0601806640625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1433.555908203125</v>
      </c>
      <c r="D144" t="n">
        <v>550.8134765625</v>
      </c>
      <c r="E144" t="n">
        <v>813.7503051757812</v>
      </c>
      <c r="F144" t="n">
        <v>2463.365234375</v>
      </c>
      <c r="G144" t="n">
        <v>257.4662475585938</v>
      </c>
      <c r="H144" t="n">
        <v>493.0975952148438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815.4696044921875</v>
      </c>
      <c r="F145" t="n">
        <v>2479.6298828125</v>
      </c>
      <c r="G145" t="n">
        <v>257.1268310546875</v>
      </c>
      <c r="H145" t="n">
        <v>496.4520874023438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822.6810302734375</v>
      </c>
      <c r="F146" t="n">
        <v>2437.88623046875</v>
      </c>
      <c r="G146" t="n">
        <v>260.9025268554688</v>
      </c>
      <c r="H146" t="n">
        <v>501.3398132324219</v>
      </c>
      <c r="I146" t="n">
        <v>925.1647338867188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556.1512451171875</v>
      </c>
      <c r="E147" t="n">
        <v>826.024169921875</v>
      </c>
      <c r="F147" t="n">
        <v>2477.60888671875</v>
      </c>
      <c r="G147" t="n">
        <v>262.9811706542969</v>
      </c>
      <c r="H147" t="n">
        <v>500.7169494628906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823.2064208984375</v>
      </c>
      <c r="F148" t="n">
        <v>2469.2412109375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816.13818359375</v>
      </c>
      <c r="F149" t="n">
        <v>2470.744873046875</v>
      </c>
      <c r="G149" t="n">
        <v>262.5994262695312</v>
      </c>
      <c r="H149" t="n">
        <v>509.4383544921875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833.9520263671875</v>
      </c>
      <c r="F150" t="n">
        <v>2487.151611328125</v>
      </c>
      <c r="G150" t="n">
        <v>263.744873046875</v>
      </c>
      <c r="H150" t="n">
        <v>498.0813598632812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1478.353149414062</v>
      </c>
      <c r="D151" t="n">
        <v>564.0859985351562</v>
      </c>
      <c r="E151" t="n">
        <v>829.6060791015625</v>
      </c>
      <c r="F151" t="n">
        <v>2491.8056640625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817.8576049804688</v>
      </c>
      <c r="F152" t="n">
        <v>2484.707275390625</v>
      </c>
      <c r="G152" t="n">
        <v>264.0418395996094</v>
      </c>
      <c r="H152" t="n">
        <v>489.0723571777344</v>
      </c>
      <c r="I152" t="n">
        <v>949.8755493164062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835.8623657226562</v>
      </c>
      <c r="F153" t="n">
        <v>2457.34765625</v>
      </c>
      <c r="G153" t="n">
        <v>259.8419189453125</v>
      </c>
      <c r="H153" t="n">
        <v>492.04345703125</v>
      </c>
      <c r="I153" t="n">
        <v>945.5560302734375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826.024169921875</v>
      </c>
      <c r="F154" t="n">
        <v>2439.719482421875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849.950927734375</v>
      </c>
      <c r="F155" t="n">
        <v>2486.3056640625</v>
      </c>
      <c r="G155" t="n">
        <v>263.4902648925781</v>
      </c>
      <c r="H155" t="n">
        <v>490.3182983398438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1450.493408203125</v>
      </c>
      <c r="D156" t="n">
        <v>562.5952758789062</v>
      </c>
      <c r="E156" t="n">
        <v>850.2852783203125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877.1253662109375</v>
      </c>
      <c r="F157" t="n">
        <v>2521.609375</v>
      </c>
      <c r="G157" t="n">
        <v>267.8174438476562</v>
      </c>
      <c r="H157" t="n">
        <v>491.9475402832031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865.28125</v>
      </c>
      <c r="F158" t="n">
        <v>2476.95068359375</v>
      </c>
      <c r="G158" t="n">
        <v>264.7205810546875</v>
      </c>
      <c r="H158" t="n">
        <v>494.4873657226562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847.6107788085938</v>
      </c>
      <c r="F159" t="n">
        <v>2469.570068359375</v>
      </c>
      <c r="G159" t="n">
        <v>266.7569274902344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565.6248168945312</v>
      </c>
      <c r="E160" t="n">
        <v>850.6673583984375</v>
      </c>
      <c r="F160" t="n">
        <v>2437.65087890625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564.6630859375</v>
      </c>
      <c r="E161" t="n">
        <v>862.4635620117188</v>
      </c>
      <c r="F161" t="n">
        <v>2433.419921875</v>
      </c>
      <c r="G161" t="n">
        <v>266.5023498535156</v>
      </c>
      <c r="H161" t="n">
        <v>501.3877868652344</v>
      </c>
      <c r="I161" t="n">
        <v>945.145263671875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866.7141723632812</v>
      </c>
      <c r="F162" t="n">
        <v>2420.21044921875</v>
      </c>
      <c r="G162" t="n">
        <v>265.017578125</v>
      </c>
      <c r="H162" t="n">
        <v>495.9248962402344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857.5444946289062</v>
      </c>
      <c r="F163" t="n">
        <v>2417.7197265625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867.0960693359375</v>
      </c>
      <c r="F164" t="n">
        <v>2421.715087890625</v>
      </c>
      <c r="G164" t="n">
        <v>266.0357360839844</v>
      </c>
      <c r="H164" t="n">
        <v>501.2919921875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882.80859375</v>
      </c>
      <c r="F165" t="n">
        <v>2500.7373046875</v>
      </c>
      <c r="G165" t="n">
        <v>271.9324951171875</v>
      </c>
      <c r="H165" t="n">
        <v>503.7358703613281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1553.323608398438</v>
      </c>
      <c r="D166" t="n">
        <v>547.8318481445312</v>
      </c>
      <c r="E166" t="n">
        <v>881.1370849609375</v>
      </c>
      <c r="F166" t="n">
        <v>2450.108642578125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874.5941162109375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853.437255859375</v>
      </c>
      <c r="F168" t="n">
        <v>2445.03173828125</v>
      </c>
      <c r="G168" t="n">
        <v>279.0172119140625</v>
      </c>
      <c r="H168" t="n">
        <v>499.1835021972656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868.9586791992188</v>
      </c>
      <c r="F169" t="n">
        <v>2419.1767578125</v>
      </c>
      <c r="G169" t="n">
        <v>277.5748596191406</v>
      </c>
      <c r="H169" t="n">
        <v>498.8480834960938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903.4878540039062</v>
      </c>
      <c r="F170" t="n">
        <v>2411.184814453125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896.897216796875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895.9420776367188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1509.497924804688</v>
      </c>
      <c r="D173" t="n">
        <v>548.6012573242188</v>
      </c>
      <c r="E173" t="n">
        <v>905.4937133789062</v>
      </c>
      <c r="F173" t="n">
        <v>2426.03955078125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900.3834838867188</v>
      </c>
      <c r="F174" t="n">
        <v>2431.869140625</v>
      </c>
      <c r="G174" t="n">
        <v>283.7261962890625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887.4888916015625</v>
      </c>
      <c r="F175" t="n">
        <v>2417.578125</v>
      </c>
      <c r="G175" t="n">
        <v>284.5322570800781</v>
      </c>
      <c r="H175" t="n">
        <v>511.9781494140625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887.3455200195312</v>
      </c>
      <c r="F176" t="n">
        <v>2407.236328125</v>
      </c>
      <c r="G176" t="n">
        <v>283.4716491699219</v>
      </c>
      <c r="H176" t="n">
        <v>501.9150085449219</v>
      </c>
      <c r="I176" t="n">
        <v>913.3353271484375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850.2376098632812</v>
      </c>
      <c r="F177" t="n">
        <v>2376.9150390625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859.7891235351562</v>
      </c>
      <c r="F178" t="n">
        <v>2424.95849609375</v>
      </c>
      <c r="G178" t="n">
        <v>284.7443237304688</v>
      </c>
      <c r="H178" t="n">
        <v>490.845458984375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882.1876831054688</v>
      </c>
      <c r="F179" t="n">
        <v>2429.00146484375</v>
      </c>
      <c r="G179" t="n">
        <v>285.083740234375</v>
      </c>
      <c r="H179" t="n">
        <v>505.3172912597656</v>
      </c>
      <c r="I179" t="n">
        <v>894.4840087890625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885.1964111328125</v>
      </c>
      <c r="F180" t="n">
        <v>2466.656005859375</v>
      </c>
      <c r="G180" t="n">
        <v>289.2835693359375</v>
      </c>
      <c r="H180" t="n">
        <v>513.0324096679688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866.04541015625</v>
      </c>
      <c r="F181" t="n">
        <v>2531.668701171875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1460.628295898438</v>
      </c>
      <c r="D182" t="n">
        <v>546.8219604492188</v>
      </c>
      <c r="E182" t="n">
        <v>850.5241088867188</v>
      </c>
      <c r="F182" t="n">
        <v>2521.609375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832.6625366210938</v>
      </c>
      <c r="F183" t="n">
        <v>2501.395263671875</v>
      </c>
      <c r="G183" t="n">
        <v>282.198974609375</v>
      </c>
      <c r="H183" t="n">
        <v>504.35888671875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539.0797119140625</v>
      </c>
      <c r="E184" t="n">
        <v>843.6469116210938</v>
      </c>
      <c r="F184" t="n">
        <v>2518.976318359375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542.493896484375</v>
      </c>
      <c r="E185" t="n">
        <v>845.3661499023438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553.7468872070312</v>
      </c>
      <c r="E186" t="n">
        <v>866.9050903320312</v>
      </c>
      <c r="F186" t="n">
        <v>2539.002685546875</v>
      </c>
      <c r="G186" t="n">
        <v>282.5807800292969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869.6272583007812</v>
      </c>
      <c r="F187" t="n">
        <v>2535.1474609375</v>
      </c>
      <c r="G187" t="n">
        <v>281.8595581054688</v>
      </c>
      <c r="H187" t="n">
        <v>515.4762573242188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1461.877685546875</v>
      </c>
      <c r="D188" t="n">
        <v>535.8577270507812</v>
      </c>
      <c r="E188" t="n">
        <v>845.3661499023438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856.3983154296875</v>
      </c>
      <c r="F189" t="n">
        <v>2508.352783203125</v>
      </c>
      <c r="G189" t="n">
        <v>282.4110717773438</v>
      </c>
      <c r="H189" t="n">
        <v>504.2151184082031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1454.381103515625</v>
      </c>
      <c r="D190" t="n">
        <v>525.5185546875</v>
      </c>
      <c r="E190" t="n">
        <v>815.3740844726562</v>
      </c>
      <c r="F190" t="n">
        <v>2457.63037109375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792.641357421875</v>
      </c>
      <c r="F191" t="n">
        <v>2444.185302734375</v>
      </c>
      <c r="G191" t="n">
        <v>283.4716491699219</v>
      </c>
      <c r="H191" t="n">
        <v>499.6147155761719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508.8795471191406</v>
      </c>
      <c r="E192" t="n">
        <v>794.9337158203125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499.1176147460938</v>
      </c>
      <c r="E193" t="n">
        <v>787.9609375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802.0496215820312</v>
      </c>
      <c r="F194" t="n">
        <v>2436.334716796875</v>
      </c>
      <c r="G194" t="n">
        <v>280.0777587890625</v>
      </c>
      <c r="H194" t="n">
        <v>487.2513427734375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805.058349609375</v>
      </c>
      <c r="F195" t="n">
        <v>2412.87744140625</v>
      </c>
      <c r="G195" t="n">
        <v>278.8475341796875</v>
      </c>
      <c r="H195" t="n">
        <v>494.1039428710938</v>
      </c>
      <c r="I195" t="n">
        <v>901.5468139648438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1437.165283203125</v>
      </c>
      <c r="D196" t="n">
        <v>511.0435485839844</v>
      </c>
      <c r="E196" t="n">
        <v>796.0322265625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509.6972351074219</v>
      </c>
      <c r="E197" t="n">
        <v>796.2230834960938</v>
      </c>
      <c r="F197" t="n">
        <v>2435.5830078125</v>
      </c>
      <c r="G197" t="n">
        <v>281.9019775390625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511.0435485839844</v>
      </c>
      <c r="E198" t="n">
        <v>796.1753540039062</v>
      </c>
      <c r="F198" t="n">
        <v>2446.5830078125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789.5847778320312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791.1607055664062</v>
      </c>
      <c r="F200" t="n">
        <v>2445.313232421875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1468.727294921875</v>
      </c>
      <c r="D201" t="n">
        <v>517.3914184570312</v>
      </c>
      <c r="E201" t="n">
        <v>783.4716796875</v>
      </c>
      <c r="F201" t="n">
        <v>2495.14306640625</v>
      </c>
      <c r="G201" t="n">
        <v>293.2289733886719</v>
      </c>
      <c r="H201" t="n">
        <v>497.5542602539062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783.51953125</v>
      </c>
      <c r="F202" t="n">
        <v>2419.1767578125</v>
      </c>
      <c r="G202" t="n">
        <v>295.0107727050781</v>
      </c>
      <c r="H202" t="n">
        <v>498.22509765625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511.8130493164062</v>
      </c>
      <c r="E203" t="n">
        <v>784.1881103515625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747.9657592773438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798.1334228515625</v>
      </c>
      <c r="F204" t="n">
        <v>2368.3125</v>
      </c>
      <c r="G204" t="n">
        <v>293.3986511230469</v>
      </c>
      <c r="H204" t="n">
        <v>497.8417053222656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792.641357421875</v>
      </c>
      <c r="F205" t="n">
        <v>2373.248779296875</v>
      </c>
      <c r="G205" t="n">
        <v>293.3986511230469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792.1157836914062</v>
      </c>
      <c r="F206" t="n">
        <v>2398.116455078125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800.8079833984375</v>
      </c>
      <c r="F207" t="n">
        <v>2415.247802734375</v>
      </c>
      <c r="G207" t="n">
        <v>296.5379638671875</v>
      </c>
      <c r="H207" t="n">
        <v>509.2945861816406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796.0798950195312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794.4559936523438</v>
      </c>
      <c r="F209" t="n">
        <v>2410.08935546875</v>
      </c>
      <c r="G209" t="n">
        <v>300.1015625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791.9725952148438</v>
      </c>
      <c r="F210" t="n">
        <v>2385.481201171875</v>
      </c>
      <c r="G210" t="n">
        <v>300.0166320800781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789.7758178710938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778.3137817382812</v>
      </c>
      <c r="F212" t="n">
        <v>2374.549072265625</v>
      </c>
      <c r="G212" t="n">
        <v>306.040771484375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783.4238891601562</v>
      </c>
      <c r="F213" t="n">
        <v>2379.09228515625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782.2777709960938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807.0164184570312</v>
      </c>
      <c r="F215" t="n">
        <v>2326.2783203125</v>
      </c>
      <c r="G215" t="n">
        <v>294.5865478515625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810.6937866210938</v>
      </c>
      <c r="F216" t="n">
        <v>2325.993896484375</v>
      </c>
      <c r="G216" t="n">
        <v>292.9320068359375</v>
      </c>
      <c r="H216" t="n">
        <v>477.2361145019531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531.3917236328125</v>
      </c>
      <c r="E217" t="n">
        <v>807.8760986328125</v>
      </c>
      <c r="F217" t="n">
        <v>2345.255126953125</v>
      </c>
      <c r="G217" t="n">
        <v>291.9562377929688</v>
      </c>
      <c r="H217" t="n">
        <v>472.8753662109375</v>
      </c>
      <c r="I217" t="n">
        <v>971.4014282226562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1465.669067382812</v>
      </c>
      <c r="D218" t="n">
        <v>533.1790771484375</v>
      </c>
      <c r="E218" t="n">
        <v>801.2376708984375</v>
      </c>
      <c r="F218" t="n">
        <v>2328.3603515625</v>
      </c>
      <c r="G218" t="n">
        <v>291.6169128417969</v>
      </c>
      <c r="H218" t="n">
        <v>467.987548828125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801.2855834960938</v>
      </c>
      <c r="F219" t="n">
        <v>2350.791748046875</v>
      </c>
      <c r="G219" t="n">
        <v>289.3684387207031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801.3809814453125</v>
      </c>
      <c r="F220" t="n">
        <v>2367.544677734375</v>
      </c>
      <c r="G220" t="n">
        <v>286.1018981933594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1478.398071289062</v>
      </c>
      <c r="D221" t="n">
        <v>527.9139404296875</v>
      </c>
      <c r="E221" t="n">
        <v>804.2942504882812</v>
      </c>
      <c r="F221" t="n">
        <v>2381.079833984375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532.6961059570312</v>
      </c>
      <c r="E222" t="n">
        <v>810.0728759765625</v>
      </c>
      <c r="F222" t="n">
        <v>2373.1767578125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824.1138916015625</v>
      </c>
      <c r="F223" t="n">
        <v>2412.739501953125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820.8184204101562</v>
      </c>
      <c r="F224" t="n">
        <v>2401.66552734375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539.6516723632812</v>
      </c>
      <c r="E225" t="n">
        <v>815.7562866210938</v>
      </c>
      <c r="F225" t="n">
        <v>2390.071533203125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826.8361206054688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841.9276733398438</v>
      </c>
      <c r="F227" t="n">
        <v>2540.704833984375</v>
      </c>
      <c r="G227" t="n">
        <v>288.4775695800781</v>
      </c>
      <c r="H227" t="n">
        <v>486.2450866699219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837.9159545898438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571.0975952148438</v>
      </c>
      <c r="E229" t="n">
        <v>842.1187133789062</v>
      </c>
      <c r="F229" t="n">
        <v>2475.160400390625</v>
      </c>
      <c r="G229" t="n">
        <v>286.0594787597656</v>
      </c>
      <c r="H229" t="n">
        <v>482.8906860351562</v>
      </c>
      <c r="I229" t="n">
        <v>954.6441650390625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842.9306030273438</v>
      </c>
      <c r="F230" t="n">
        <v>2479.65625</v>
      </c>
      <c r="G230" t="n">
        <v>285.7200927734375</v>
      </c>
      <c r="H230" t="n">
        <v>480.111328125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846.034912109375</v>
      </c>
      <c r="F231" t="n">
        <v>2512.49951171875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857.8788452148438</v>
      </c>
      <c r="F232" t="n">
        <v>2562.474365234375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861.0308837890625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882.1876831054688</v>
      </c>
      <c r="F234" t="n">
        <v>2576.57666015625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855.2044067382812</v>
      </c>
      <c r="F235" t="n">
        <v>2571.84423828125</v>
      </c>
      <c r="G235" t="n">
        <v>291.192626953125</v>
      </c>
      <c r="H235" t="n">
        <v>511.5469055175781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837.4861450195312</v>
      </c>
      <c r="F236" t="n">
        <v>2565.2666015625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847.3720703125</v>
      </c>
      <c r="F237" t="n">
        <v>2540.98876953125</v>
      </c>
      <c r="G237" t="n">
        <v>293.0592956542969</v>
      </c>
      <c r="H237" t="n">
        <v>503.2566833496094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862.702392578125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856.5892944335938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865.8544311523438</v>
      </c>
      <c r="F240" t="n">
        <v>2572.649169921875</v>
      </c>
      <c r="G240" t="n">
        <v>288.9017944335938</v>
      </c>
      <c r="H240" t="n">
        <v>503.5921630859375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854.4879760742188</v>
      </c>
      <c r="F241" t="n">
        <v>2531.429443359375</v>
      </c>
      <c r="G241" t="n">
        <v>288.6048278808594</v>
      </c>
      <c r="H241" t="n">
        <v>504.2151184082031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844.6975708007812</v>
      </c>
      <c r="F242" t="n">
        <v>2523.526123046875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851.3836669921875</v>
      </c>
      <c r="F243" t="n">
        <v>2503.792236328125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834.2386474609375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843.4080810546875</v>
      </c>
      <c r="F245" t="n">
        <v>2477.385009765625</v>
      </c>
      <c r="G245" t="n">
        <v>283.8958740234375</v>
      </c>
      <c r="H245" t="n">
        <v>496.8833923339844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849.1390991210938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855.920654296875</v>
      </c>
      <c r="F247" t="n">
        <v>2445.346435546875</v>
      </c>
      <c r="G247" t="n">
        <v>283.7261962890625</v>
      </c>
      <c r="H247" t="n">
        <v>497.6021728515625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846.3212890625</v>
      </c>
      <c r="F248" t="n">
        <v>2430.628173828125</v>
      </c>
      <c r="G248" t="n">
        <v>284.5322570800781</v>
      </c>
      <c r="H248" t="n">
        <v>493.960205078125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542.405029296875</v>
      </c>
      <c r="E249" t="n">
        <v>834.859375</v>
      </c>
      <c r="F249" t="n">
        <v>2424.003173828125</v>
      </c>
      <c r="G249" t="n">
        <v>281.3080139160156</v>
      </c>
      <c r="H249" t="n">
        <v>488.64111328125</v>
      </c>
      <c r="I249" t="n">
        <v>947.6262817382812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542.501708984375</v>
      </c>
      <c r="E250" t="n">
        <v>853.437255859375</v>
      </c>
      <c r="F250" t="n">
        <v>2421.494873046875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541.8255004882812</v>
      </c>
      <c r="E251" t="n">
        <v>852.720947265625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1415.549926757812</v>
      </c>
      <c r="D252" t="n">
        <v>540.859375</v>
      </c>
      <c r="E252" t="n">
        <v>848.8525390625</v>
      </c>
      <c r="F252" t="n">
        <v>2400.38818359375</v>
      </c>
      <c r="G252" t="n">
        <v>277.4475402832031</v>
      </c>
      <c r="H252" t="n">
        <v>485.0950012207031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875.406005859375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534.0968627929688</v>
      </c>
      <c r="E254" t="n">
        <v>876.3134155273438</v>
      </c>
      <c r="F254" t="n">
        <v>2438.57861328125</v>
      </c>
      <c r="G254" t="n">
        <v>284.2776489257812</v>
      </c>
      <c r="H254" t="n">
        <v>491.7079772949219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1436.561767578125</v>
      </c>
      <c r="D255" t="n">
        <v>530.9087524414062</v>
      </c>
      <c r="E255" t="n">
        <v>867.3826293945312</v>
      </c>
      <c r="F255" t="n">
        <v>2483.631591796875</v>
      </c>
      <c r="G255" t="n">
        <v>286.8230895996094</v>
      </c>
      <c r="H255" t="n">
        <v>493.5289306640625</v>
      </c>
      <c r="I255" t="n">
        <v>970.8118286132812</v>
      </c>
      <c r="J255" t="n">
        <v>747.9657592773438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870.7734985351562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860.1233520507812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874.1165771484375</v>
      </c>
      <c r="F258" t="n">
        <v>2451.451416015625</v>
      </c>
      <c r="G258" t="n">
        <v>279.8656311035156</v>
      </c>
      <c r="H258" t="n">
        <v>480.7342529296875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876.0745849609375</v>
      </c>
      <c r="F259" t="n">
        <v>2483.584228515625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882.80859375</v>
      </c>
      <c r="F260" t="n">
        <v>2458.123779296875</v>
      </c>
      <c r="G260" t="n">
        <v>280.1626586914062</v>
      </c>
      <c r="H260" t="n">
        <v>477.3319396972656</v>
      </c>
      <c r="I260" t="n">
        <v>953.8902587890625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887.632080078125</v>
      </c>
      <c r="F261" t="n">
        <v>2524.8037109375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887.4409790039062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887.5843505859375</v>
      </c>
      <c r="F263" t="n">
        <v>2507.95654296875</v>
      </c>
      <c r="G263" t="n">
        <v>281.8171691894531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890.5931396484375</v>
      </c>
      <c r="F264" t="n">
        <v>2412.361328125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1395.193359375</v>
      </c>
      <c r="D265" t="n">
        <v>545.255126953125</v>
      </c>
      <c r="E265" t="n">
        <v>885.2919311523438</v>
      </c>
      <c r="F265" t="n">
        <v>2457.461181640625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887.7276000976562</v>
      </c>
      <c r="F266" t="n">
        <v>2461.341796875</v>
      </c>
      <c r="G266" t="n">
        <v>287.586669921875</v>
      </c>
      <c r="H266" t="n">
        <v>482.4593505859375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873.2091064453125</v>
      </c>
      <c r="F267" t="n">
        <v>2482.0224609375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542.9848022460938</v>
      </c>
      <c r="E268" t="n">
        <v>866.4274291992188</v>
      </c>
      <c r="F268" t="n">
        <v>2472.3681640625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863.2755126953125</v>
      </c>
      <c r="F269" t="n">
        <v>2430.72265625</v>
      </c>
      <c r="G269" t="n">
        <v>292.5502014160156</v>
      </c>
      <c r="H269" t="n">
        <v>483.2739868164062</v>
      </c>
      <c r="I269" t="n">
        <v>926.354736328125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872.3017578125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888.0140991210938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4380.78466796875</v>
      </c>
      <c r="C272" t="n">
        <v>1367.817626953125</v>
      </c>
      <c r="D272" t="n">
        <v>535.642578125</v>
      </c>
      <c r="E272" t="n">
        <v>897.5657348632812</v>
      </c>
      <c r="F272" t="n">
        <v>2493.85400390625</v>
      </c>
      <c r="G272" t="n">
        <v>321.228271484375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893.0765380859375</v>
      </c>
      <c r="F273" t="n">
        <v>2507.009765625</v>
      </c>
      <c r="G273" t="n">
        <v>322.9675903320312</v>
      </c>
      <c r="H273" t="n">
        <v>473.3545532226562</v>
      </c>
      <c r="I273" t="n">
        <v>918.5439453125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895.2733764648438</v>
      </c>
      <c r="F274" t="n">
        <v>2496.45654296875</v>
      </c>
      <c r="G274" t="n">
        <v>325.3008728027344</v>
      </c>
      <c r="H274" t="n">
        <v>483.7052917480469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898.4254150390625</v>
      </c>
      <c r="F275" t="n">
        <v>2462.004638671875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898.5209350585938</v>
      </c>
      <c r="F276" t="n">
        <v>2444.58935546875</v>
      </c>
      <c r="G276" t="n">
        <v>318.6404724121094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898.6641845703125</v>
      </c>
      <c r="F277" t="n">
        <v>2448.280517578125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1372.96533203125</v>
      </c>
      <c r="D278" t="n">
        <v>514.3405151367188</v>
      </c>
      <c r="E278" t="n">
        <v>898.2344970703125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882.4264526367188</v>
      </c>
      <c r="F279" t="n">
        <v>2442.88525390625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888.826171875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893.5541381835938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710.0774536132812</v>
      </c>
    </row>
    <row r="282">
      <c r="A282" s="2" t="n">
        <v>44973</v>
      </c>
      <c r="B282" t="n">
        <v>4379.77978515625</v>
      </c>
      <c r="C282" t="n">
        <v>1356.446166992188</v>
      </c>
      <c r="D282" t="n">
        <v>517.431884765625</v>
      </c>
      <c r="E282" t="n">
        <v>890.5931396484375</v>
      </c>
      <c r="F282" t="n">
        <v>2391.86962890625</v>
      </c>
      <c r="G282" t="n">
        <v>329.8989562988281</v>
      </c>
      <c r="H282" t="n">
        <v>473.9775390625</v>
      </c>
      <c r="I282" t="n">
        <v>948.7307739257812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899.8582153320312</v>
      </c>
      <c r="F283" t="n">
        <v>2380.89013671875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886.103759765625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895.1777954101562</v>
      </c>
      <c r="F285" t="n">
        <v>2381.505615234375</v>
      </c>
      <c r="G285" t="n">
        <v>329.6401977539062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515.11328125</v>
      </c>
      <c r="E286" t="n">
        <v>888.2052612304688</v>
      </c>
      <c r="F286" t="n">
        <v>2360.588623046875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892.4556884765625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886.1992797851562</v>
      </c>
      <c r="F288" t="n">
        <v>2351.265625</v>
      </c>
      <c r="G288" t="n">
        <v>332.0980224609375</v>
      </c>
      <c r="H288" t="n">
        <v>478.0507507324219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873.0181274414062</v>
      </c>
      <c r="F289" t="n">
        <v>2336.073974609375</v>
      </c>
      <c r="G289" t="n">
        <v>329.5971374511719</v>
      </c>
      <c r="H289" t="n">
        <v>469.7126770019531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881.901123046875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871.1555786132812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871.53759765625</v>
      </c>
      <c r="F292" t="n">
        <v>2323.958984375</v>
      </c>
      <c r="G292" t="n">
        <v>323.8623962402344</v>
      </c>
      <c r="H292" t="n">
        <v>478.2424011230469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516.6591186523438</v>
      </c>
      <c r="E293" t="n">
        <v>884.2412719726562</v>
      </c>
      <c r="F293" t="n">
        <v>2338.771728515625</v>
      </c>
      <c r="G293" t="n">
        <v>331.9686584472656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874.6895751953125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879.2744750976562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1393.462158203125</v>
      </c>
      <c r="D296" t="n">
        <v>508.7855834960938</v>
      </c>
      <c r="E296" t="n">
        <v>863.9918823242188</v>
      </c>
      <c r="F296" t="n">
        <v>2329.684814453125</v>
      </c>
      <c r="G296" t="n">
        <v>334.1676940917969</v>
      </c>
      <c r="H296" t="n">
        <v>476.6297607421875</v>
      </c>
      <c r="I296" t="n">
        <v>895.8949584960938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511.9736633300781</v>
      </c>
      <c r="E297" t="n">
        <v>875.2628173828125</v>
      </c>
      <c r="F297" t="n">
        <v>2333.518798828125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505.7906799316406</v>
      </c>
      <c r="E298" t="n">
        <v>874.3076171875</v>
      </c>
      <c r="F298" t="n">
        <v>2323.72265625</v>
      </c>
      <c r="G298" t="n">
        <v>330.8475341796875</v>
      </c>
      <c r="H298" t="n">
        <v>474.598876953125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508.6407165527344</v>
      </c>
      <c r="E299" t="n">
        <v>873.7823486328125</v>
      </c>
      <c r="F299" t="n">
        <v>2311.749267578125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866.7141723632812</v>
      </c>
      <c r="F300" t="n">
        <v>2277.3447265625</v>
      </c>
      <c r="G300" t="n">
        <v>327.1824645996094</v>
      </c>
      <c r="H300" t="n">
        <v>469.6183776855469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516.3693237304688</v>
      </c>
      <c r="E301" t="n">
        <v>890.54541015625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904.9683837890625</v>
      </c>
      <c r="F302" t="n">
        <v>2316.4345703125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916.95556640625</v>
      </c>
      <c r="F303" t="n">
        <v>2376.8203125</v>
      </c>
      <c r="G303" t="n">
        <v>326.6650085449219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901.291015625</v>
      </c>
      <c r="F304" t="n">
        <v>2330.821044921875</v>
      </c>
      <c r="G304" t="n">
        <v>325.0696716308594</v>
      </c>
      <c r="H304" t="n">
        <v>465.9917907714844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521.8276977539062</v>
      </c>
      <c r="E305" t="n">
        <v>908.7889404296875</v>
      </c>
      <c r="F305" t="n">
        <v>2343.83544921875</v>
      </c>
      <c r="G305" t="n">
        <v>325.7595520019531</v>
      </c>
      <c r="H305" t="n">
        <v>467.9259948730469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909.5531005859375</v>
      </c>
      <c r="F306" t="n">
        <v>2352.1171875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1404.78662109375</v>
      </c>
      <c r="D307" t="n">
        <v>518.2049560546875</v>
      </c>
      <c r="E307" t="n">
        <v>908.5501708984375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4037.597412109375</v>
      </c>
      <c r="C308" t="n">
        <v>1404.318725585938</v>
      </c>
      <c r="D308" t="n">
        <v>523.08349609375</v>
      </c>
      <c r="E308" t="n">
        <v>918.4837646484375</v>
      </c>
      <c r="F308" t="n">
        <v>2365.2734375</v>
      </c>
      <c r="G308" t="n">
        <v>327.8723449707031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1401.978881835938</v>
      </c>
      <c r="D309" t="n">
        <v>515.6929931640625</v>
      </c>
      <c r="E309" t="n">
        <v>915.6182861328125</v>
      </c>
      <c r="F309" t="n">
        <v>2349.9404296875</v>
      </c>
      <c r="G309" t="n">
        <v>327.4842834472656</v>
      </c>
      <c r="H309" t="n">
        <v>463.5256958007812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922.9730224609375</v>
      </c>
      <c r="F310" t="n">
        <v>2395.41943359375</v>
      </c>
      <c r="G310" t="n">
        <v>330.0714416503906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526.4164428710938</v>
      </c>
      <c r="E311" t="n">
        <v>924.7401123046875</v>
      </c>
      <c r="F311" t="n">
        <v>2423.340576171875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926.077392578125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508.0609741210938</v>
      </c>
      <c r="E314" t="n">
        <v>924.2626342773438</v>
      </c>
      <c r="F314" t="n">
        <v>2427.978271484375</v>
      </c>
      <c r="G314" t="n">
        <v>334.038330078125</v>
      </c>
      <c r="H314" t="n">
        <v>463.5256958007812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505.45263671875</v>
      </c>
      <c r="E315" t="n">
        <v>922.2567749023438</v>
      </c>
      <c r="F315" t="n">
        <v>2396.6494140625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920.6807250976562</v>
      </c>
      <c r="F316" t="n">
        <v>2411.41455078125</v>
      </c>
      <c r="G316" t="n">
        <v>341.497802734375</v>
      </c>
      <c r="H316" t="n">
        <v>464.10595703125</v>
      </c>
      <c r="I316" t="n">
        <v>950.9418334960938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925.4087524414062</v>
      </c>
      <c r="F317" t="n">
        <v>2393.620361328125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920.0120849609375</v>
      </c>
      <c r="F318" t="n">
        <v>2400.482666015625</v>
      </c>
      <c r="G318" t="n">
        <v>341.1528015136719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1459.3046875</v>
      </c>
      <c r="D319" t="n">
        <v>506.3220825195312</v>
      </c>
      <c r="E319" t="n">
        <v>931.0442504882812</v>
      </c>
      <c r="F319" t="n">
        <v>2415.29541015625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925.9818725585938</v>
      </c>
      <c r="F320" t="n">
        <v>2405.0732421875</v>
      </c>
      <c r="G320" t="n">
        <v>343.6537170410156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924.4534912109375</v>
      </c>
      <c r="F321" t="n">
        <v>2396.129150390625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931.4263305664062</v>
      </c>
      <c r="F322" t="n">
        <v>2359.2158203125</v>
      </c>
      <c r="G322" t="n">
        <v>345.2059936523438</v>
      </c>
      <c r="H322" t="n">
        <v>456.2242126464844</v>
      </c>
      <c r="I322" t="n">
        <v>989.5363159179688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942.8883666992188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945.2283325195312</v>
      </c>
      <c r="F324" t="n">
        <v>2365.9833984375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920.0120849609375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932.3815307617188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910.842529296875</v>
      </c>
      <c r="F327" t="n">
        <v>2336.83154296875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866.8095703125</v>
      </c>
      <c r="F328" t="n">
        <v>2325.8046875</v>
      </c>
      <c r="G328" t="n">
        <v>366.980712890625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881.9489135742188</v>
      </c>
      <c r="F329" t="n">
        <v>2320.504638671875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897.08837890625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889.6856689453125</v>
      </c>
      <c r="F331" t="n">
        <v>2372.608642578125</v>
      </c>
      <c r="G331" t="n">
        <v>366.1615600585938</v>
      </c>
      <c r="H331" t="n">
        <v>480.9332885742188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894.652587890625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901.1954345703125</v>
      </c>
      <c r="F333" t="n">
        <v>2381.647705078125</v>
      </c>
      <c r="G333" t="n">
        <v>372.0686950683594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908.6456909179688</v>
      </c>
      <c r="F334" t="n">
        <v>2381.174560546875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919.295654296875</v>
      </c>
      <c r="F335" t="n">
        <v>2387.704833984375</v>
      </c>
      <c r="G335" t="n">
        <v>366.8082885742188</v>
      </c>
      <c r="H335" t="n">
        <v>515.8936157226562</v>
      </c>
      <c r="I335" t="n">
        <v>1071.089599609375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1521.965698242188</v>
      </c>
      <c r="D336" t="n">
        <v>502.5542907714844</v>
      </c>
      <c r="E336" t="n">
        <v>938.542236328125</v>
      </c>
      <c r="F336" t="n">
        <v>2453.675048828125</v>
      </c>
      <c r="G336" t="n">
        <v>362.5396118164062</v>
      </c>
      <c r="H336" t="n">
        <v>524.7424926757812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954.3980102539062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964.4271240234375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966.86279296875</v>
      </c>
      <c r="F339" t="n">
        <v>2532.70654296875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972.6893920898438</v>
      </c>
      <c r="F340" t="n">
        <v>2519.314208984375</v>
      </c>
      <c r="G340" t="n">
        <v>368.7485961914062</v>
      </c>
      <c r="H340" t="n">
        <v>509.5108032226562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963.5675659179688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501.4916076660156</v>
      </c>
      <c r="E342" t="n">
        <v>964.4749145507812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971.3043212890625</v>
      </c>
      <c r="F343" t="n">
        <v>2496.93017578125</v>
      </c>
      <c r="G343" t="n">
        <v>366.2908630371094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970.158203125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976.8920288085938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983.2439575195312</v>
      </c>
      <c r="F346" t="n">
        <v>2458.265869140625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1517.442016601562</v>
      </c>
      <c r="D347" t="n">
        <v>523.71142578125</v>
      </c>
      <c r="E347" t="n">
        <v>1002.872436523438</v>
      </c>
      <c r="F347" t="n">
        <v>2510.417236328125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1000.388916015625</v>
      </c>
      <c r="F348" t="n">
        <v>2508.476806640625</v>
      </c>
      <c r="G348" t="n">
        <v>387.2895202636719</v>
      </c>
      <c r="H348" t="n">
        <v>526.241455078125</v>
      </c>
      <c r="I348" t="n">
        <v>1055.518676757812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1000.197998046875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1010.895874023438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1006.931823730469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1013.379150390625</v>
      </c>
      <c r="F352" t="n">
        <v>2571.32373046875</v>
      </c>
      <c r="G352" t="n">
        <v>390.9627380371094</v>
      </c>
      <c r="H352" t="n">
        <v>531.3670043945312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1005.021484375</v>
      </c>
      <c r="F353" t="n">
        <v>2551.54248046875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1007.839172363281</v>
      </c>
      <c r="F354" t="n">
        <v>2547.14111328125</v>
      </c>
      <c r="G354" t="n">
        <v>390.4337463378906</v>
      </c>
      <c r="H354" t="n">
        <v>524.8875122070312</v>
      </c>
      <c r="I354" t="n">
        <v>1054.350341796875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1017.581909179688</v>
      </c>
      <c r="F355" t="n">
        <v>2570.850341796875</v>
      </c>
      <c r="G355" t="n">
        <v>391.44775390625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1010.513793945312</v>
      </c>
      <c r="F356" t="n">
        <v>2536.492919921875</v>
      </c>
      <c r="G356" t="n">
        <v>390.5219421386719</v>
      </c>
      <c r="H356" t="n">
        <v>527.4985961914062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988.9270629882812</v>
      </c>
      <c r="F357" t="n">
        <v>2495.131103515625</v>
      </c>
      <c r="G357" t="n">
        <v>386.5981750488281</v>
      </c>
      <c r="H357" t="n">
        <v>515.6519165039062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997.2847290039062</v>
      </c>
      <c r="F358" t="n">
        <v>2501.993408203125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1008.125793457031</v>
      </c>
      <c r="F359" t="n">
        <v>2532.70654296875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1021.545776367188</v>
      </c>
      <c r="F360" t="n">
        <v>2554.334228515625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549.7473754882812</v>
      </c>
      <c r="E361" t="n">
        <v>1029.3779296875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1022.0234375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1018.919067382812</v>
      </c>
      <c r="F363" t="n">
        <v>2560.406005859375</v>
      </c>
      <c r="G363" t="n">
        <v>399.9565124511719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1023.838256835938</v>
      </c>
      <c r="F364" t="n">
        <v>2553.58349609375</v>
      </c>
      <c r="G364" t="n">
        <v>399.2952270507812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1015.910339355469</v>
      </c>
      <c r="F365" t="n">
        <v>2554.060302734375</v>
      </c>
      <c r="G365" t="n">
        <v>394.1811218261719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994.228271484375</v>
      </c>
      <c r="F366" t="n">
        <v>2532.829345703125</v>
      </c>
      <c r="G366" t="n">
        <v>394.7101440429688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989.500244140625</v>
      </c>
      <c r="F367" t="n">
        <v>2520.662841796875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986.0137939453125</v>
      </c>
      <c r="F368" t="n">
        <v>2530.68212890625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990.8374633789062</v>
      </c>
      <c r="F369" t="n">
        <v>2529.966796875</v>
      </c>
      <c r="G369" t="n">
        <v>392.4617004394531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1021.163635253906</v>
      </c>
      <c r="F370" t="n">
        <v>2539.413330078125</v>
      </c>
      <c r="G370" t="n">
        <v>396.2091064453125</v>
      </c>
      <c r="H370" t="n">
        <v>505.7875671386719</v>
      </c>
      <c r="I370" t="n">
        <v>1104.806030273438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1032.5302734375</v>
      </c>
      <c r="F371" t="n">
        <v>2555.53955078125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1013.379150390625</v>
      </c>
      <c r="F372" t="n">
        <v>2577.39111328125</v>
      </c>
      <c r="G372" t="n">
        <v>408.4652709960938</v>
      </c>
      <c r="H372" t="n">
        <v>515.7001953125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1014.286804199219</v>
      </c>
      <c r="F373" t="n">
        <v>2576.389404296875</v>
      </c>
      <c r="G373" t="n">
        <v>411.1986389160156</v>
      </c>
      <c r="H373" t="n">
        <v>509.1239624023438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1047.765014648438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1031.479614257812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1014.955139160156</v>
      </c>
      <c r="F376" t="n">
        <v>2574.576416015625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1007.552795410156</v>
      </c>
      <c r="F377" t="n">
        <v>2534.9287109375</v>
      </c>
      <c r="G377" t="n">
        <v>410.7578125</v>
      </c>
      <c r="H377" t="n">
        <v>509.7525634765625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1014.238830566406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1020.447631835938</v>
      </c>
      <c r="F379" t="n">
        <v>2551.245361328125</v>
      </c>
      <c r="G379" t="n">
        <v>416.4450073242188</v>
      </c>
      <c r="H379" t="n">
        <v>520.052001953125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1006.358764648438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1015.289489746094</v>
      </c>
      <c r="F381" t="n">
        <v>2554.346923828125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1013.522644042969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995.231201171875</v>
      </c>
      <c r="F383" t="n">
        <v>2559.9765625</v>
      </c>
      <c r="G383" t="n">
        <v>416.6213684082031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997.09375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1012.853942871094</v>
      </c>
      <c r="F385" t="n">
        <v>2579.490478515625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1009.176513671875</v>
      </c>
      <c r="F386" t="n">
        <v>2484.7841796875</v>
      </c>
      <c r="G386" t="n">
        <v>432.4485778808594</v>
      </c>
      <c r="H386" t="n">
        <v>520.9224243164062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548.6853637695312</v>
      </c>
      <c r="E387" t="n">
        <v>989.9300537109375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988.449462890625</v>
      </c>
      <c r="F388" t="n">
        <v>2450.575439453125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991.9835815429688</v>
      </c>
      <c r="F389" t="n">
        <v>2465.03173828125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983.7692260742188</v>
      </c>
      <c r="F390" t="n">
        <v>2452.19775390625</v>
      </c>
      <c r="G390" t="n">
        <v>410.0523986816406</v>
      </c>
      <c r="H390" t="n">
        <v>535.815673828125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989.500244140625</v>
      </c>
      <c r="F391" t="n">
        <v>2466.272705078125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989.500244140625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973.9786987304688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969.011962890625</v>
      </c>
      <c r="F395" t="n">
        <v>2434.496826171875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971.9251708984375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984.4854736328125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964.1883544921875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973.0236206054688</v>
      </c>
      <c r="F399" t="n">
        <v>2435.355712890625</v>
      </c>
      <c r="G399" t="n">
        <v>404.4093017578125</v>
      </c>
      <c r="H399" t="n">
        <v>565.8922119140625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980.282958984375</v>
      </c>
      <c r="F400" t="n">
        <v>2420.565185546875</v>
      </c>
      <c r="G400" t="n">
        <v>398.3252258300781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546.5986328125</v>
      </c>
      <c r="E401" t="n">
        <v>974.4085693359375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989.1181030273438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994.80126953125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979.1366577148438</v>
      </c>
      <c r="F404" t="n">
        <v>2426.815185546875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980.4260864257812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980.3784790039062</v>
      </c>
      <c r="F406" t="n">
        <v>2445.42236328125</v>
      </c>
      <c r="G406" t="n">
        <v>394.8424072265625</v>
      </c>
      <c r="H406" t="n">
        <v>536.6859741210938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990.9329223632812</v>
      </c>
      <c r="F407" t="n">
        <v>2448.333251953125</v>
      </c>
      <c r="G407" t="n">
        <v>400.5296325683594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977.6083374023438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995.0878295898438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541.6483764648438</v>
      </c>
      <c r="E410" t="n">
        <v>984.1512451171875</v>
      </c>
      <c r="F410" t="n">
        <v>2446.18603515625</v>
      </c>
      <c r="G410" t="n">
        <v>390.9186706542969</v>
      </c>
      <c r="H410" t="n">
        <v>541.7632446289062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982.0021362304688</v>
      </c>
      <c r="F411" t="n">
        <v>2438.695556640625</v>
      </c>
      <c r="G411" t="n">
        <v>389.1993103027344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967.91357421875</v>
      </c>
      <c r="F412" t="n">
        <v>2410.498046875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974.7905883789062</v>
      </c>
      <c r="F413" t="n">
        <v>2416.032470703125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1841.266845703125</v>
      </c>
      <c r="D414" t="n">
        <v>536.8438720703125</v>
      </c>
      <c r="E414" t="n">
        <v>960.0811157226562</v>
      </c>
      <c r="F414" t="n">
        <v>2390.3642578125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537.0866088867188</v>
      </c>
      <c r="E415" t="n">
        <v>960.272216796875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956.3082275390625</v>
      </c>
      <c r="F416" t="n">
        <v>2386.881103515625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963.8540649414062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966.5285034179688</v>
      </c>
      <c r="F418" t="n">
        <v>2407.969482421875</v>
      </c>
      <c r="G418" t="n">
        <v>394.5337829589844</v>
      </c>
      <c r="H418" t="n">
        <v>568.8900756835938</v>
      </c>
      <c r="I418" t="n">
        <v>1068.860229492188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968.86865234375</v>
      </c>
      <c r="F419" t="n">
        <v>2392.654052734375</v>
      </c>
      <c r="G419" t="n">
        <v>393.1671142578125</v>
      </c>
      <c r="H419" t="n">
        <v>564.8283081054688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974.5518798828125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987.5421142578125</v>
      </c>
      <c r="F421" t="n">
        <v>2420.135986328125</v>
      </c>
      <c r="G421" t="n">
        <v>394.3133850097656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966.5763549804688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958.6484375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961.4183349609375</v>
      </c>
      <c r="F424" t="n">
        <v>2386.30908203125</v>
      </c>
      <c r="G424" t="n">
        <v>396.7381286621094</v>
      </c>
      <c r="H424" t="n">
        <v>561.6851806640625</v>
      </c>
      <c r="I424" t="n">
        <v>1091.865234375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957.1201171875</v>
      </c>
      <c r="F425" t="n">
        <v>2356.632568359375</v>
      </c>
      <c r="G425" t="n">
        <v>395.327392578125</v>
      </c>
      <c r="H425" t="n">
        <v>561.0567016601562</v>
      </c>
      <c r="I425" t="n">
        <v>1098.88916015625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948.762451171875</v>
      </c>
      <c r="F426" t="n">
        <v>2374.71484375</v>
      </c>
      <c r="G426" t="n">
        <v>398.5897521972656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945.7058715820312</v>
      </c>
      <c r="F427" t="n">
        <v>2353.913330078125</v>
      </c>
      <c r="G427" t="n">
        <v>399.3833923339844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943.222412109375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941.9331665039062</v>
      </c>
      <c r="F429" t="n">
        <v>2368.798828125</v>
      </c>
      <c r="G429" t="n">
        <v>390.6982421875</v>
      </c>
      <c r="H429" t="n">
        <v>555.0123901367188</v>
      </c>
      <c r="I429" t="n">
        <v>1094.527465820312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933.0499877929688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934.817138671875</v>
      </c>
      <c r="F431" t="n">
        <v>2365.458984375</v>
      </c>
      <c r="G431" t="n">
        <v>390.1251220703125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955.0665283203125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946.1357421875</v>
      </c>
      <c r="F433" t="n">
        <v>2347.710693359375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947.1387329101562</v>
      </c>
      <c r="F434" t="n">
        <v>2352.72021484375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948.38037109375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946.040283203125</v>
      </c>
      <c r="F436" t="n">
        <v>2393.0361328125</v>
      </c>
      <c r="G436" t="n">
        <v>384.5260314941406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932.811279296875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928.0833740234375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923.1163330078125</v>
      </c>
      <c r="F439" t="n">
        <v>2396.328125</v>
      </c>
      <c r="G439" t="n">
        <v>388.3616333007812</v>
      </c>
      <c r="H439" t="n">
        <v>520.3421630859375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931.2352294921875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941.6464233398438</v>
      </c>
      <c r="F441" t="n">
        <v>2439.363525390625</v>
      </c>
      <c r="G441" t="n">
        <v>395.2392272949219</v>
      </c>
      <c r="H441" t="n">
        <v>518.4563598632812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933.1932983398438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938.8765869140625</v>
      </c>
      <c r="F443" t="n">
        <v>2451.816162109375</v>
      </c>
      <c r="G443" t="n">
        <v>395.327392578125</v>
      </c>
      <c r="H443" t="n">
        <v>524.3555908203125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521.1685180664062</v>
      </c>
      <c r="E444" t="n">
        <v>942.3151245117188</v>
      </c>
      <c r="F444" t="n">
        <v>2441.176513671875</v>
      </c>
      <c r="G444" t="n">
        <v>395.8564147949219</v>
      </c>
      <c r="H444" t="n">
        <v>524.984130859375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952.4398803710938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954.6366577148438</v>
      </c>
      <c r="F446" t="n">
        <v>2431.586669921875</v>
      </c>
      <c r="G446" t="n">
        <v>398.2371520996094</v>
      </c>
      <c r="H446" t="n">
        <v>531.076904296875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939.7840576171875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509.3756408691406</v>
      </c>
      <c r="E448" t="n">
        <v>943.843505859375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936.8707275390625</v>
      </c>
      <c r="F449" t="n">
        <v>2369.80078125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920.5851440429688</v>
      </c>
      <c r="F451" t="n">
        <v>2363.02587890625</v>
      </c>
      <c r="G451" t="n">
        <v>382.9830322265625</v>
      </c>
      <c r="H451" t="n">
        <v>519.5684814453125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942.9837036132812</v>
      </c>
      <c r="F452" t="n">
        <v>2368.417236328125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934.339599609375</v>
      </c>
      <c r="F453" t="n">
        <v>2365.411376953125</v>
      </c>
      <c r="G453" t="n">
        <v>379.5442199707031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947.37744140625</v>
      </c>
      <c r="F454" t="n">
        <v>2370.278076171875</v>
      </c>
      <c r="G454" t="n">
        <v>377.7366638183594</v>
      </c>
      <c r="H454" t="n">
        <v>518.8914794921875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930.9488525390625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946.708984375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519.7611694335938</v>
      </c>
      <c r="E457" t="n">
        <v>974.9340209960938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979.2321166992188</v>
      </c>
      <c r="F458" t="n">
        <v>2400.54248046875</v>
      </c>
      <c r="G458" t="n">
        <v>383.8647766113281</v>
      </c>
      <c r="H458" t="n">
        <v>516.4254760742188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975.5548095703125</v>
      </c>
      <c r="F459" t="n">
        <v>2399.62939453125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969.9671630859375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948.273681640625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944.8179931640625</v>
      </c>
      <c r="F462" t="n">
        <v>2390.11328125</v>
      </c>
      <c r="G462" t="n">
        <v>384.9228820800781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941.3624267578125</v>
      </c>
      <c r="F463" t="n">
        <v>2382.038818359375</v>
      </c>
      <c r="G463" t="n">
        <v>384.4378967285156</v>
      </c>
      <c r="H463" t="n">
        <v>506.7000122070312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948.1776733398438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940.4984741210938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960.3203125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968.143310546875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970.3030395507812</v>
      </c>
      <c r="F470" t="n">
        <v>2422.169921875</v>
      </c>
      <c r="G470" t="n">
        <v>388.2734069824219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961.5679931640625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385.4960327148438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967.7593994140625</v>
      </c>
      <c r="F474" t="n">
        <v>2446.824951171875</v>
      </c>
      <c r="G474" t="n">
        <v>384.2615661621094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999.9635620117188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1004.091125488281</v>
      </c>
      <c r="F477" t="n">
        <v>2463.8388671875</v>
      </c>
      <c r="G477" t="n">
        <v>398.3252258300781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997.035888671875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978.2702026367188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980.5737915039062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1001.259521484375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990.2207641601562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1004.043090820312</v>
      </c>
      <c r="F483" t="n">
        <v>2414.47998046875</v>
      </c>
      <c r="G483" t="n">
        <v>401.7640380859375</v>
      </c>
      <c r="H483" t="n">
        <v>524.98388671875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1002.603271484375</v>
      </c>
      <c r="F484" t="n">
        <v>2418.75732421875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1000.34765625</v>
      </c>
      <c r="F485" t="n">
        <v>2425.05322265625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989.2608032226562</v>
      </c>
      <c r="F486" t="n">
        <v>2437.164794921875</v>
      </c>
      <c r="G486" t="n">
        <v>398.2371520996094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1008.218566894531</v>
      </c>
      <c r="F487" t="n">
        <v>2461.3876953125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2270.35791015625</v>
      </c>
      <c r="D488" t="n">
        <v>521.9108276367188</v>
      </c>
      <c r="E488" t="n">
        <v>1008.218566894531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1029.8642578125</v>
      </c>
      <c r="F489" t="n">
        <v>2454.17822265625</v>
      </c>
      <c r="G489" t="n">
        <v>398.060791015625</v>
      </c>
      <c r="H489" t="n">
        <v>512.4380493164062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1031.160034179688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1049.205810546875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2507.141357421875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1067.875732421875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1085.825561523438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1098.880004882812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1112.654663085938</v>
      </c>
      <c r="F496" t="n">
        <v>2512.42822265625</v>
      </c>
      <c r="G496" t="n">
        <v>414.7256469726562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1121.245361328125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1153.785766601562</v>
      </c>
      <c r="F498" t="n">
        <v>2492.002197265625</v>
      </c>
      <c r="G498" t="n">
        <v>420.0600891113281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1170.919677734375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1128.252807617188</v>
      </c>
      <c r="F500" t="n">
        <v>2478.257080078125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1116.062133789062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1095.520629882812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1109.151000976562</v>
      </c>
      <c r="F504" t="n">
        <v>2445.33544921875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1088.513427734375</v>
      </c>
      <c r="F505" t="n">
        <v>2473.402587890625</v>
      </c>
      <c r="G505" t="n">
        <v>412.3008117675781</v>
      </c>
      <c r="H505" t="n">
        <v>515.4043579101562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1077.7626953125</v>
      </c>
      <c r="F506" t="n">
        <v>2469.462158203125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1056.357055664062</v>
      </c>
      <c r="F507" t="n">
        <v>2463.502197265625</v>
      </c>
      <c r="G507" t="n">
        <v>411.4191284179688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1059.62060546875</v>
      </c>
      <c r="F508" t="n">
        <v>2449.179931640625</v>
      </c>
      <c r="G508" t="n">
        <v>410.44921875</v>
      </c>
      <c r="H508" t="n">
        <v>510.1038818359375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1103.151611328125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1085.057739257812</v>
      </c>
      <c r="F510" t="n">
        <v>2283.418212890625</v>
      </c>
      <c r="G510" t="n">
        <v>404.9823608398438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1116.685913085938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1110.87890625</v>
      </c>
      <c r="F512" t="n">
        <v>2334.122314453125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1121.245361328125</v>
      </c>
      <c r="F513" t="n">
        <v>2349.59765625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1124.797119140625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1117.501831054688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1204.227905273438</v>
      </c>
      <c r="F516" t="n">
        <v>2377.66552734375</v>
      </c>
      <c r="G516" t="n">
        <v>390.5219421386719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1187.23779296875</v>
      </c>
      <c r="F517" t="n">
        <v>2357.480224609375</v>
      </c>
      <c r="G517" t="n">
        <v>388.0530090332031</v>
      </c>
      <c r="H517" t="n">
        <v>514.9666137695312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1169.575927734375</v>
      </c>
      <c r="F518" t="n">
        <v>2325.66357421875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1187.429809570312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1188.293701171875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1168.328002929688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1169.767944335938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1151.289916992188</v>
      </c>
      <c r="F523" t="n">
        <v>2293.12646484375</v>
      </c>
      <c r="G523" t="n">
        <v>364.2099609375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1149.850219726562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1152.441772460938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1182.390380859375</v>
      </c>
      <c r="F526" t="n">
        <v>2259.676513671875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531.2279663085938</v>
      </c>
      <c r="E527" t="n">
        <v>1191.557373046875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1180.662475585938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1178.310791015625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1186.51806640625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1205.95556640625</v>
      </c>
      <c r="F531" t="n">
        <v>2295.481689453125</v>
      </c>
      <c r="G531" t="n">
        <v>371.0133972167969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1200.772216796875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1202.452026367188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1215.266723632812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1184.549926757812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1207.25146484375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1216.610229492188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1203.171875</v>
      </c>
      <c r="F538" t="n">
        <v>2328.06689453125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1194.773071289062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1190.405639648438</v>
      </c>
      <c r="F540" t="n">
        <v>2307.689208984375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1184.7421875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1188.629638671875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1163.720581054688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1148.07421875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1164.056396484375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1191.893188476562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1156.041137695312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2553.00341796875</v>
      </c>
      <c r="D549" t="n">
        <v>507.5203552246094</v>
      </c>
      <c r="E549" t="n">
        <v>1166.456176757812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1182.246337890625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1172.647583007812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1150.9541015625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1185.51025390625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1201.588012695312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1179.078735351562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1160.648803710938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1141.691162109375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1130.316528320312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1161.560668945312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1196.212646484375</v>
      </c>
      <c r="F560" t="n">
        <v>2180.95263671875</v>
      </c>
      <c r="G560" t="n">
        <v>384.1279907226562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1188.005737304688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1180.806640625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1151.626098632812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1130.028442382812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1116.110107421875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1121.96533203125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1137.947509765625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1131.084228515625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1164.152709960938</v>
      </c>
      <c r="F570" t="n">
        <v>2172.58984375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1153.59375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1154.265625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1169.192016601562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1170.583862304688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1183.829956054688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1201.01220703125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1200.004272460938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1296.13720703125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1277.515380859375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1267.96435546875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1284.618530273438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1263.921997070312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1249.125366210938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386.2317504882812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1252.51025390625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526.2034912109375</v>
      </c>
      <c r="E587" t="n">
        <v>1240.71142578125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1262.71337890625</v>
      </c>
      <c r="F588" t="n">
        <v>2275.103759765625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1276.639770507812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1267.2587890625</v>
      </c>
      <c r="F590" t="n">
        <v>2277.170166015625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1287.229736328125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1256.862182617188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1232.0556640625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1228.57421875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1379.879272460938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1356.039916992188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1380.943237304688</v>
      </c>
      <c r="F600" t="n">
        <v>2477.824462890625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1376.252563476562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1382.200439453125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1370.208129882812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1362.954833984375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1253.7109375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1346.030395507812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1316.291381835938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1335.391967773438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1367.741943359375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1317.210327148438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1330.604736328125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1326.059204101562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1323.012939453125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1318.999389648438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1328.622192382812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1379.10546875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1365.710815429688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1396.6103515625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1393.515625</v>
      </c>
      <c r="F623" t="n">
        <v>2532.101318359375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1396.4169921875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1389.453491210938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1404.975830078125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1404.153930664062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1431.426635742188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1419.240966796875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1393.370483398438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1421.900390625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1429.975830078125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1415.759155273438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1397.287475585938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1342.838745117188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1363.817993164062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1362.459106445312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1386.434204101562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1412.059692382812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1413.612426757812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1434.141845703125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1437.733276367188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1432.006469726562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1414.923095703125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1401.091064453125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1458.942260742188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1469.036865234375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1447.536865234375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1413.612426757812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1413.855346679688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1406.76953125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1403.906127929688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1387.599243164062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1380.56201171875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1347.899291992188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1352.509765625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1308.830322265625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1303.831665039062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1293.251586914062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1274.080932617188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2699.62353515625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1321.060791015625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1258.598999023438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1240.787719726562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1242.459838867188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1233.836547851562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1153.594604492188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1154.958618164062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1148.527587890625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1219.220581054688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1212.78955078125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1195.7373046875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1098.979125976562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1082.999145507812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1083.876220703125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2316.43896484375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1046.263916015625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1040.466430664062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1054.351806640625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1112.620971679688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1126.65234375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1150.865966796875</v>
      </c>
      <c r="F747" t="n">
        <v>2391.2578125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1129.33203125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1099.856201171875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1157.345825195312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1136.785888671875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1092.548217773438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1036.141723632812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1016.913818359375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1029.58544921875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1028.802856445312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976.8928833007812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1016.816162109375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1020.974792480469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1029.68359375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1029.68359375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1119.950805664062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1135.166625976562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1171.51806640625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1204.93408203125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1240.649536132812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1238.692626953125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1215.403930664062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1243.9072265625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1276.520141601562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1216.795166015625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1113.476196289062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-6.811037373384565</v>
      </c>
      <c r="C2" t="n">
        <v>1.827118105155634</v>
      </c>
      <c r="D2" t="n">
        <v>4.892413613480318</v>
      </c>
      <c r="E2" t="n">
        <v>-2.949837246790976</v>
      </c>
      <c r="F2" t="n">
        <v>0.7286039893332541</v>
      </c>
      <c r="G2" t="n">
        <v>-3.318508063511838</v>
      </c>
      <c r="H2" t="n">
        <v>7.535487021169351</v>
      </c>
      <c r="I2" t="n">
        <v>0.7061599479313951</v>
      </c>
      <c r="J2" t="n">
        <v>7.8979579191224</v>
      </c>
      <c r="K2" t="n">
        <v>-5.22027402280899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-1.928339075565877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8.734092363591994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15.33104705962003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-9.976804870977096</v>
      </c>
      <c r="F17" t="n">
        <v>-11.28281940863855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3.622738718920959</v>
      </c>
      <c r="F18" t="n">
        <v>6.100514093189058</v>
      </c>
      <c r="G18" t="n">
        <v>-3.910969854940582</v>
      </c>
      <c r="H18" t="n">
        <v>4.87099336557244</v>
      </c>
      <c r="I18" t="n">
        <v>6.596616709860603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-13.06391072041833</v>
      </c>
      <c r="F19" t="n">
        <v>-6.782427539714709</v>
      </c>
      <c r="G19" t="n">
        <v>1.447288167212291</v>
      </c>
      <c r="H19" t="n">
        <v>-0.8450224875873102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-3.000422748765197</v>
      </c>
      <c r="F20" t="n">
        <v>-0.120872799312155</v>
      </c>
      <c r="G20" t="n">
        <v>-2.465214639862989</v>
      </c>
      <c r="H20" t="n">
        <v>0.7734360785717875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-7.556752131815125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-1.875533571966859</v>
      </c>
      <c r="E22" t="n">
        <v>-5.927630120485716</v>
      </c>
      <c r="F22" t="n">
        <v>6.490290650721398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0.2280851664288708</v>
      </c>
      <c r="E23" t="n">
        <v>3.183847619661706</v>
      </c>
      <c r="F23" t="n">
        <v>2.674028914732518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6.279779674539943</v>
      </c>
      <c r="E24" t="n">
        <v>4.717084296837681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6.991910565371029</v>
      </c>
      <c r="D25" t="n">
        <v>10.19995911964231</v>
      </c>
      <c r="E25" t="n">
        <v>8.304790709505117</v>
      </c>
      <c r="F25" t="n">
        <v>7.217263616838099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-4.663758192205569</v>
      </c>
      <c r="D26" t="n">
        <v>7.355988094927146</v>
      </c>
      <c r="E26" t="n">
        <v>4.953968554729515</v>
      </c>
      <c r="F26" t="n">
        <v>4.420639878691834</v>
      </c>
      <c r="G26" t="n">
        <v>-2.11178409486259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-2.943711637660529</v>
      </c>
      <c r="E27" t="n">
        <v>-2.58026462173826</v>
      </c>
      <c r="F27" t="n">
        <v>-1.497116512027774</v>
      </c>
      <c r="G27" t="n">
        <v>1.704203553539174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-2.787341613521943</v>
      </c>
      <c r="E28" t="n">
        <v>-0.4691195093451839</v>
      </c>
      <c r="F28" t="n">
        <v>-6.133147096241764</v>
      </c>
      <c r="G28" t="n">
        <v>5.427033744837884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-0.2686974330792569</v>
      </c>
      <c r="E29" t="n">
        <v>8.031273980496101</v>
      </c>
      <c r="F29" t="n">
        <v>-2.790602749027427</v>
      </c>
      <c r="G29" t="n">
        <v>-6.578964282982025</v>
      </c>
      <c r="H29" t="n">
        <v>-0.9946055854518687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1.557491912521058</v>
      </c>
      <c r="D30" t="n">
        <v>-3.158663766360537</v>
      </c>
      <c r="E30" t="n">
        <v>2.917252149305405</v>
      </c>
      <c r="F30" t="n">
        <v>-6.846975226045959</v>
      </c>
      <c r="G30" t="n">
        <v>-4.447089035029606</v>
      </c>
      <c r="H30" t="n">
        <v>-3.764809126810009</v>
      </c>
      <c r="I30" t="n">
        <v>-5.719641966851174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15.18534009909633</v>
      </c>
      <c r="D31" t="n">
        <v>3.55916065260562</v>
      </c>
      <c r="E31" t="n">
        <v>12.19994992359248</v>
      </c>
      <c r="F31" t="n">
        <v>4.65126651397223</v>
      </c>
      <c r="G31" t="n">
        <v>6.034872937524516</v>
      </c>
      <c r="H31" t="n">
        <v>1.828635235668408</v>
      </c>
      <c r="I31" t="n">
        <v>9.672125891682759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2.255763445403769</v>
      </c>
      <c r="E32" t="n">
        <v>2.151408416223033</v>
      </c>
      <c r="F32" t="n">
        <v>3.229447032798238</v>
      </c>
      <c r="G32" t="n">
        <v>1.727368023477749</v>
      </c>
      <c r="H32" t="n">
        <v>0.9585935123586076</v>
      </c>
      <c r="I32" t="n">
        <v>0.5866485326683657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5.397520180097959</v>
      </c>
      <c r="D33" t="n">
        <v>-4.115302713913693</v>
      </c>
      <c r="E33" t="n">
        <v>0.02520311838163369</v>
      </c>
      <c r="F33" t="n">
        <v>0.7462791885473274</v>
      </c>
      <c r="G33" t="n">
        <v>-3.600361683369735</v>
      </c>
      <c r="H33" t="n">
        <v>-4.468996397888181</v>
      </c>
      <c r="I33" t="n">
        <v>7.677201664102329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3.269757243236349</v>
      </c>
      <c r="D34" t="n">
        <v>-0.2711908727609624</v>
      </c>
      <c r="E34" t="n">
        <v>-1.34805097200128</v>
      </c>
      <c r="F34" t="n">
        <v>-1.574824541729025</v>
      </c>
      <c r="G34" t="n">
        <v>1.068901419337664</v>
      </c>
      <c r="H34" t="n">
        <v>-1.473552752781127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-3.830359640785119</v>
      </c>
      <c r="D35" t="n">
        <v>-3.908971649615178</v>
      </c>
      <c r="E35" t="n">
        <v>-2.973129980732758</v>
      </c>
      <c r="F35" t="n">
        <v>-2.177057658087911</v>
      </c>
      <c r="G35" t="n">
        <v>-5.582980364131041</v>
      </c>
      <c r="H35" t="n">
        <v>1.69477022322293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0.9335864063908739</v>
      </c>
      <c r="E36" t="n">
        <v>-4.167435125521246</v>
      </c>
      <c r="F36" t="n">
        <v>-4.381757231198691</v>
      </c>
      <c r="G36" t="n">
        <v>3.122212693296045</v>
      </c>
      <c r="H36" t="n">
        <v>5.574917613518848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3.159900734887611</v>
      </c>
      <c r="E37" t="n">
        <v>2.140121447717069</v>
      </c>
      <c r="F37" t="n">
        <v>1.217355618997296</v>
      </c>
      <c r="G37" t="n">
        <v>1.369255119528101</v>
      </c>
      <c r="H37" t="n">
        <v>-2.228168457219704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1.06883349175686</v>
      </c>
      <c r="D38" t="n">
        <v>4.222175827508412</v>
      </c>
      <c r="E38" t="n">
        <v>16.62260185463711</v>
      </c>
      <c r="F38" t="n">
        <v>8.556136485020316</v>
      </c>
      <c r="G38" t="n">
        <v>7.039527912328292</v>
      </c>
      <c r="H38" t="n">
        <v>9.397673415973419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5.821459807681584</v>
      </c>
      <c r="D39" t="n">
        <v>-2.202228989008104</v>
      </c>
      <c r="E39" t="n">
        <v>-6.264521374314547</v>
      </c>
      <c r="F39" t="n">
        <v>-4.024852702543003</v>
      </c>
      <c r="G39" t="n">
        <v>10.9647869381976</v>
      </c>
      <c r="H39" t="n">
        <v>3.459769165445103</v>
      </c>
      <c r="I39" t="n">
        <v>10.99171367892493</v>
      </c>
      <c r="J39" t="n">
        <v>7.759049428486198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2.309409319273126</v>
      </c>
      <c r="E40" t="n">
        <v>4.857572820613765</v>
      </c>
      <c r="F40" t="n">
        <v>4.051791905284596</v>
      </c>
      <c r="G40" t="n">
        <v>1.805141073793748</v>
      </c>
      <c r="H40" t="n">
        <v>-1.575711093545451</v>
      </c>
      <c r="I40" t="n">
        <v>5.540966894546484</v>
      </c>
      <c r="J40" t="n">
        <v>-0.9017196377337555</v>
      </c>
    </row>
    <row r="41">
      <c r="A41" s="2" t="n">
        <v>44985</v>
      </c>
      <c r="B41" t="n">
        <v>3.338668992493043</v>
      </c>
      <c r="C41" t="n">
        <v>1.407381795744955</v>
      </c>
      <c r="D41" t="n">
        <v>-4.509185959857509</v>
      </c>
      <c r="E41" t="n">
        <v>1.100463818672992</v>
      </c>
      <c r="F41" t="n">
        <v>-4.505684021613721</v>
      </c>
      <c r="G41" t="n">
        <v>8.662814217727233</v>
      </c>
      <c r="H41" t="n">
        <v>-1.24473367400586</v>
      </c>
      <c r="I41" t="n">
        <v>-1.82855650927658</v>
      </c>
      <c r="J41" t="n">
        <v>-1.946547435935597</v>
      </c>
    </row>
    <row r="42">
      <c r="A42" s="2" t="n">
        <v>44957</v>
      </c>
      <c r="B42" t="n">
        <v>0.2356235272789942</v>
      </c>
      <c r="C42" t="n">
        <v>-5.418858977397834</v>
      </c>
      <c r="D42" t="n">
        <v>-0.6589912818659283</v>
      </c>
      <c r="E42" t="n">
        <v>4.4848730137935</v>
      </c>
      <c r="F42" t="n">
        <v>0.6130197889616662</v>
      </c>
      <c r="G42" t="n">
        <v>6.273575730526937</v>
      </c>
      <c r="H42" t="n">
        <v>-2.304601508688098</v>
      </c>
      <c r="I42" t="n">
        <v>-3.000358948387494</v>
      </c>
      <c r="J42" t="n">
        <v>-4.882970746419879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-4.572112625722891</v>
      </c>
      <c r="E43" t="n">
        <v>-0.8395374761592689</v>
      </c>
      <c r="F43" t="n">
        <v>-4.593278943514134</v>
      </c>
      <c r="G43" t="n">
        <v>-2.485307843690876</v>
      </c>
      <c r="H43" t="n">
        <v>0.4927610945618888</v>
      </c>
      <c r="I43" t="n">
        <v>-2.862926498286833</v>
      </c>
      <c r="J43" t="n">
        <v>-6.246564003069355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6.540058586744935</v>
      </c>
      <c r="E44" t="n">
        <v>6.288460686429564</v>
      </c>
      <c r="F44" t="n">
        <v>5.945848818322075</v>
      </c>
      <c r="G44" t="n">
        <v>-2.494978191208119</v>
      </c>
      <c r="H44" t="n">
        <v>-3.278998810388334</v>
      </c>
      <c r="I44" t="n">
        <v>-0.881729712030932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-3.18528051329201</v>
      </c>
      <c r="E45" t="n">
        <v>-8.913183650755096</v>
      </c>
      <c r="F45" t="n">
        <v>-5.405247938070668</v>
      </c>
      <c r="G45" t="n">
        <v>4.966882756491087</v>
      </c>
      <c r="H45" t="n">
        <v>-2.472795478525236</v>
      </c>
      <c r="I45" t="n">
        <v>6.998213123358177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-2.719490788991707</v>
      </c>
      <c r="D46" t="n">
        <v>-1.824856251752061</v>
      </c>
      <c r="E46" t="n">
        <v>-1.493113631033771</v>
      </c>
      <c r="F46" t="n">
        <v>1.376000437371006</v>
      </c>
      <c r="G46" t="n">
        <v>3.650561505716055</v>
      </c>
      <c r="H46" t="n">
        <v>2.330663280831935</v>
      </c>
      <c r="I46" t="n">
        <v>-3.919771202547728</v>
      </c>
      <c r="J46" t="n">
        <v>-0.8398809858767398</v>
      </c>
    </row>
    <row r="47">
      <c r="A47" s="2" t="n">
        <v>44804</v>
      </c>
      <c r="B47" t="n">
        <v>-3.913702227822946</v>
      </c>
      <c r="C47" t="n">
        <v>5.571834928323938</v>
      </c>
      <c r="D47" t="n">
        <v>-0.08561340592944111</v>
      </c>
      <c r="E47" t="n">
        <v>8.25769457093941</v>
      </c>
      <c r="F47" t="n">
        <v>0.8512327594253355</v>
      </c>
      <c r="G47" t="n">
        <v>5.758117113554362</v>
      </c>
      <c r="H47" t="n">
        <v>1.467167354879373</v>
      </c>
      <c r="I47" t="n">
        <v>2.927546426469307</v>
      </c>
      <c r="J47" t="n">
        <v>-0.2464047088621468</v>
      </c>
    </row>
    <row r="48">
      <c r="A48" s="2" t="n">
        <v>44773</v>
      </c>
      <c r="B48" t="n">
        <v>12.52019640284934</v>
      </c>
      <c r="C48" t="n">
        <v>6.705448742029274</v>
      </c>
      <c r="D48" t="n">
        <v>18.3463567909866</v>
      </c>
      <c r="E48" t="n">
        <v>12.69882334185422</v>
      </c>
      <c r="F48" t="n">
        <v>18.23723153047478</v>
      </c>
      <c r="G48" t="n">
        <v>10.8043751616343</v>
      </c>
      <c r="H48" t="n">
        <v>8.390878311186301</v>
      </c>
      <c r="I48" t="n">
        <v>10.81339705960414</v>
      </c>
      <c r="J48" t="n">
        <v>14.90762713313583</v>
      </c>
    </row>
    <row r="49">
      <c r="A49" s="2" t="n">
        <v>44742</v>
      </c>
      <c r="B49" t="n">
        <v>-3.33376686417195</v>
      </c>
      <c r="C49" t="n">
        <v>-8.625248272477448</v>
      </c>
      <c r="D49" t="n">
        <v>-4.441239621441806</v>
      </c>
      <c r="E49" t="n">
        <v>-1.225624647567192</v>
      </c>
      <c r="F49" t="n">
        <v>-4.375053364694792</v>
      </c>
      <c r="G49" t="n">
        <v>1.053020681729122</v>
      </c>
      <c r="H49" t="n">
        <v>-10.44692984104878</v>
      </c>
      <c r="I49" t="n">
        <v>-1.252012556673443</v>
      </c>
      <c r="J49" t="n">
        <v>-6.289028327898727</v>
      </c>
    </row>
    <row r="50">
      <c r="A50" s="2" t="n">
        <v>44712</v>
      </c>
      <c r="B50" t="n">
        <v>11.23884272156717</v>
      </c>
      <c r="C50" t="n">
        <v>-0.3588058745376266</v>
      </c>
      <c r="D50" t="n">
        <v>-6.772027077753185</v>
      </c>
      <c r="E50" t="n">
        <v>-1.974710539540236</v>
      </c>
      <c r="F50" t="n">
        <v>5.297880034485858</v>
      </c>
      <c r="G50" t="n">
        <v>6.819112283994166</v>
      </c>
      <c r="H50" t="n">
        <v>2.290596767322151</v>
      </c>
      <c r="I50" t="n">
        <v>-3.484932507062122</v>
      </c>
      <c r="J50" t="n">
        <v>-7.769355846714987</v>
      </c>
    </row>
    <row r="51">
      <c r="A51" s="2" t="n">
        <v>44681</v>
      </c>
      <c r="B51" t="n">
        <v>2.2720321088882</v>
      </c>
      <c r="C51" t="n">
        <v>7.281556552495494</v>
      </c>
      <c r="D51" t="n">
        <v>3.823179380767017</v>
      </c>
      <c r="E51" t="n">
        <v>4.696925414060882</v>
      </c>
      <c r="F51" t="n">
        <v>9.088927058987517</v>
      </c>
      <c r="G51" t="n">
        <v>3.550771426691957</v>
      </c>
      <c r="H51" t="n">
        <v>3.573560096875528</v>
      </c>
      <c r="I51" t="n">
        <v>5.985530687263352</v>
      </c>
      <c r="J51" t="n">
        <v>5.962189650597516</v>
      </c>
    </row>
    <row r="52">
      <c r="A52" s="2" t="n">
        <v>44651</v>
      </c>
      <c r="B52" t="n">
        <v>-6.449400562547947</v>
      </c>
      <c r="C52" t="n">
        <v>6.332731548837778</v>
      </c>
      <c r="D52" t="n">
        <v>-4.819387167408329</v>
      </c>
      <c r="E52" t="n">
        <v>-2.688980422431864</v>
      </c>
      <c r="F52" t="n">
        <v>-5.683440873183376</v>
      </c>
      <c r="G52" t="n">
        <v>16.12228723515028</v>
      </c>
      <c r="H52" t="n">
        <v>-2.137167507882431</v>
      </c>
      <c r="I52" t="n">
        <v>-1.46605156058417</v>
      </c>
      <c r="J52" t="n">
        <v>8.182570976429515</v>
      </c>
    </row>
    <row r="53">
      <c r="A53" s="2" t="n">
        <v>44620</v>
      </c>
      <c r="B53" t="n">
        <v>-3.050664947367987</v>
      </c>
      <c r="C53" t="n">
        <v>1.818198191200948</v>
      </c>
      <c r="D53" t="n">
        <v>4.955729544740084</v>
      </c>
      <c r="E53" t="n">
        <v>-13.54834857646817</v>
      </c>
      <c r="F53" t="n">
        <v>-4.470578747108855</v>
      </c>
      <c r="G53" t="n">
        <v>0.3789534141660944</v>
      </c>
      <c r="H53" t="n">
        <v>8.00913541266719</v>
      </c>
      <c r="I53" t="n">
        <v>-4.764184514725467</v>
      </c>
      <c r="J53" t="n">
        <v>-1.196201921208795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-1.604278074866305</v>
      </c>
      <c r="C2" t="n">
        <v>19.33247935751172</v>
      </c>
      <c r="D2" t="n">
        <v>12.82738270937793</v>
      </c>
      <c r="E2" t="n">
        <v>5.160671729297217</v>
      </c>
      <c r="F2" t="n">
        <v>10.32016848459492</v>
      </c>
      <c r="G2" t="n">
        <v>5.822036596907254</v>
      </c>
      <c r="H2" t="n">
        <v>13.24139012034113</v>
      </c>
      <c r="I2" t="n">
        <v>25.03404523002064</v>
      </c>
      <c r="J2" t="n">
        <v>21.69885838153505</v>
      </c>
      <c r="K2" t="n">
        <v>3.084999514242703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7.585990911459084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-22.04479158393322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1.646246154009878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14.82365999678561</v>
      </c>
      <c r="E10" t="n">
        <v>10.73718464812343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-6.110919868152386</v>
      </c>
      <c r="E11" t="n">
        <v>10.66123834932176</v>
      </c>
      <c r="F11" t="n">
        <v>-15.0002850780971</v>
      </c>
      <c r="G11" t="n">
        <v>-5.888956805383838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1.537301877825037</v>
      </c>
      <c r="E12" t="n">
        <v>14.64271534827377</v>
      </c>
      <c r="F12" t="n">
        <v>8.837136036224692</v>
      </c>
      <c r="G12" t="n">
        <v>3.982901815893514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-3.274901803338504</v>
      </c>
      <c r="E13" t="n">
        <v>-8.270124636932753</v>
      </c>
      <c r="F13" t="n">
        <v>-7.936458501512778</v>
      </c>
      <c r="G13" t="n">
        <v>-1.594345182667978</v>
      </c>
      <c r="H13" t="n">
        <v>5.782102199651296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5.147755770071138</v>
      </c>
      <c r="E14" t="n">
        <v>11.65626533320503</v>
      </c>
      <c r="F14" t="n">
        <v>5.455237118102829</v>
      </c>
      <c r="G14" t="n">
        <v>20.40253306896678</v>
      </c>
      <c r="H14" t="n">
        <v>10.66068183324898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-2.947720902681783</v>
      </c>
      <c r="E15" t="n">
        <v>10.76597328797888</v>
      </c>
      <c r="F15" t="n">
        <v>-0.0273348510185123</v>
      </c>
      <c r="G15" t="n">
        <v>17.56443251017774</v>
      </c>
      <c r="H15" t="n">
        <v>-5.040884867852391</v>
      </c>
      <c r="I15" t="n">
        <v>0.5023860438702732</v>
      </c>
      <c r="J15" t="n">
        <v>-7.575462450195525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-1.569513406871847</v>
      </c>
      <c r="E16" t="n">
        <v>-3.998021332578328</v>
      </c>
      <c r="F16" t="n">
        <v>-4.384134998927191</v>
      </c>
      <c r="G16" t="n">
        <v>-0.1956804988840322</v>
      </c>
      <c r="H16" t="n">
        <v>-5.205893319367815</v>
      </c>
      <c r="I16" t="n">
        <v>3.01850774235799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16.08723450420695</v>
      </c>
      <c r="E17" t="n">
        <v>20.18347246373633</v>
      </c>
      <c r="F17" t="n">
        <v>20.88449948940558</v>
      </c>
      <c r="G17" t="n">
        <v>21.46251750976678</v>
      </c>
      <c r="H17" t="n">
        <v>12.5444442630646</v>
      </c>
      <c r="I17" t="n">
        <v>9.586717246303778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-2.323475191788293</v>
      </c>
      <c r="D18" t="n">
        <v>-7.506530000181955</v>
      </c>
      <c r="E18" t="n">
        <v>1.371612184515181</v>
      </c>
      <c r="F18" t="n">
        <v>9.842776916233253</v>
      </c>
      <c r="G18" t="n">
        <v>11.77678219355436</v>
      </c>
      <c r="H18" t="n">
        <v>-5.122092901600772</v>
      </c>
      <c r="I18" t="n">
        <v>1.011297710013381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-3.136183493510358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-3.24549306074432</v>
      </c>
      <c r="F3" t="n">
        <v>4.813559285066593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-5.33954497790623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-8.563108459188628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-12.87942086900258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-12.78938746902309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-15.43622660116027</v>
      </c>
      <c r="F8" t="n">
        <v>-8.106180909983863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-15.20510302182999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-15.02987816111404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-14.21450554110584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-13.94536979932337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15.30123461598381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-15.26332657228536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-14.33752368459739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-11.5439320140973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-11.34498969049148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-13.46384045166105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-12.98271665298468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-16.07080414353393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-12.40360695854637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-13.53639904318352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-13.33280848406799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-6.039633153663548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-5.15505361537728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-3.64507304463213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-4.867883557929098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-8.471359307862036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-8.89712754928247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-10.66656399527595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-10.84177201883725</v>
      </c>
      <c r="F31" t="n">
        <v>-1.34819626153897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-10.08439393229463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-11.53554306590621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-13.39387198227005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-13.77690653316676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-16.92259253962499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-15.79399061895397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-13.47251506898733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-11.91817488839406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-15.75805480121921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-18.52132450747212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-16.70399957785458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-15.36987601273708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-13.21567679849702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-11.19640999278672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-9.340437287955217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-9.813981726571297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-9.68783556344196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-11.02190070867535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-13.19549365196372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-12.29996114958205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-11.69826930950275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-12.22162522656667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-14.56031549228042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-14.43557080440705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-14.24618043973586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-12.42302466126882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-10.83328439802337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-14.97073836217662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-16.70561190387796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-16.50852767286974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-15.60916130596982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-13.54902928789576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-17.03137968329787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-18.38750371390569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-17.25844439155922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-17.04671144985143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-17.93143396155678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-15.91344350851219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-16.30219427135606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-14.78265403138873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-14.59969671347849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-13.82475151536432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-13.4684537997787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-16.05710451098851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-14.28562832805378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-12.34229713878273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-13.96589444913574</v>
      </c>
      <c r="F96" t="n">
        <v>-4.647286070884082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-15.34013174855596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-14.59240023025815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-14.02418610289715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-12.96612811752768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-9.872951601970126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-7.627431721411004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-7.509828538113849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-10.41735610780926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-10.15604774542845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-9.012588770601948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-8.789375982739312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-7.371274845767728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-6.348284447315944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-3.183525256006536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-1.822421811691921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-0.4359458197263022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-8.931116841403885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-7.476075904876134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-5.874893318142648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-5.527872230976039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4.016933773209486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8.570638921930062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8.427924227574968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-0.5974198931001595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14.22917808599562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18.39836705597853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16.9236852007294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9.491287102185941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8.989465992656619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5.6202901729697</v>
      </c>
      <c r="F155" t="n">
        <v>-1.578993795759942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6.23188532579102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8.511538900553074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11.18539999125419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6.663986211547601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8.105062523154238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2.574231258008264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7.634124772140827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17.4406369973491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20.80606125063891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13.65577772076234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7.997090159377973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13.22653154904532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3.124628590650524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-0.3751991238937213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-3.131212087299273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-2.696342266093577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-8.56208261972653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-5.229552594634967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-5.770736836928247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-9.820886208035407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-14.41402341598054</v>
      </c>
      <c r="F225" t="n">
        <v>-1.412680365067809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-13.84502585398976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2026-05-13T16:04:24Z</dcterms:created>
  <dcterms:modified xsi:type="dcterms:W3CDTF">2026-05-13T16:04:24Z</dcterms:modified>
</cp:coreProperties>
</file>