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6.732565152266168</v>
      </c>
      <c r="C2" t="n">
        <v>18.42637952867445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8.705341067105433</v>
      </c>
      <c r="C2" t="n">
        <v>24.68530689775928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2026-05-13T16:04:00Z</dcterms:created>
  <dcterms:modified xsi:type="dcterms:W3CDTF">2026-05-13T16:04:00Z</dcterms:modified>
</cp:coreProperties>
</file>