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686.6575317382812</v>
      </c>
      <c r="E17" t="n">
        <v>341.2155151367188</v>
      </c>
      <c r="F17" t="n">
        <v>361.4803161621094</v>
      </c>
      <c r="G17" t="n">
        <v>1652.025512695312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353.10986328125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1855.692138671875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1988.293823242188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1788.801879882812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1622.77685546875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2073.02587890625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2083.391357421875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831.3789672851562</v>
      </c>
      <c r="E75" t="n">
        <v>372.6703186035156</v>
      </c>
      <c r="F75" t="n">
        <v>378.8255920410156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1451.861206054688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731.6234130859375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1260.5400390625</v>
      </c>
      <c r="I115" t="n">
        <v>1429.880249023438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2610.459228515625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366.2509155273438</v>
      </c>
      <c r="F144" t="n">
        <v>371.197509765625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2813.0390625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1856.12841796875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2929.49951171875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2805.735595703125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3103.945068359375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-12.7939142461964</v>
      </c>
      <c r="C2" t="n">
        <v>-3.916739478806708</v>
      </c>
      <c r="D2" t="n">
        <v>4.8572978717355</v>
      </c>
      <c r="E2" t="n">
        <v>-1.305722231237494</v>
      </c>
      <c r="F2" t="n">
        <v>-2.189092944793436</v>
      </c>
      <c r="G2" t="n">
        <v>5.407053056226507</v>
      </c>
      <c r="H2" t="n">
        <v>-1.48172608887035</v>
      </c>
      <c r="I2" t="n">
        <v>-2.446436252413431</v>
      </c>
      <c r="J2" t="n">
        <v>-7.24751860560967</v>
      </c>
      <c r="K2" t="n">
        <v>-0.1122043846021104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2.828221878723181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16.8211066262359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5.928889860422148</v>
      </c>
      <c r="E36" t="n">
        <v>9.344482383791174</v>
      </c>
      <c r="F36" t="n">
        <v>6.583302689483017</v>
      </c>
      <c r="G36" t="n">
        <v>6.618041073641301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2.053788945830259</v>
      </c>
      <c r="D37" t="n">
        <v>0.05413280463906212</v>
      </c>
      <c r="E37" t="n">
        <v>0.5429595764986805</v>
      </c>
      <c r="F37" t="n">
        <v>3.29542697976235</v>
      </c>
      <c r="G37" t="n">
        <v>0.9485906646788944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0.8140214985883798</v>
      </c>
      <c r="D38" t="n">
        <v>8.447076268656506</v>
      </c>
      <c r="E38" t="n">
        <v>6.83479448988682</v>
      </c>
      <c r="F38" t="n">
        <v>11.42656418067061</v>
      </c>
      <c r="G38" t="n">
        <v>-0.1133488025412799</v>
      </c>
      <c r="I38" t="n">
        <v>-6.714178903266643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7.817700206301992</v>
      </c>
      <c r="E39" t="n">
        <v>8.466716196978252</v>
      </c>
      <c r="F39" t="n">
        <v>19.48415628362179</v>
      </c>
      <c r="G39" t="n">
        <v>5.36533969402988</v>
      </c>
      <c r="I39" t="n">
        <v>9.250535943279313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6.658772762744958</v>
      </c>
      <c r="E40" t="n">
        <v>6.854709556952576</v>
      </c>
      <c r="F40" t="n">
        <v>1.436085239293772</v>
      </c>
      <c r="G40" t="n">
        <v>3.430362439915546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13.30691002539128</v>
      </c>
      <c r="C41" t="n">
        <v>-12.02052870941945</v>
      </c>
      <c r="D41" t="n">
        <v>-3.297137519934279</v>
      </c>
      <c r="E41" t="n">
        <v>-14.73080496255012</v>
      </c>
      <c r="F41" t="n">
        <v>-1.235777583139575</v>
      </c>
      <c r="G41" t="n">
        <v>-0.7326029346745533</v>
      </c>
      <c r="I41" t="n">
        <v>-0.7178458829948942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5.833020054487315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1.850591859915096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-10.58750981423907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0.527753053046176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-1.608326530985549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2.210018574923556</v>
      </c>
      <c r="I44" t="n">
        <v>2.557959219653427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-1.251459059839299</v>
      </c>
      <c r="C45" t="n">
        <v>-1.049387792341583</v>
      </c>
      <c r="D45" t="n">
        <v>0.3533848454511768</v>
      </c>
      <c r="E45" t="n">
        <v>3.365015833658802</v>
      </c>
      <c r="F45" t="n">
        <v>8.074009092888135</v>
      </c>
      <c r="G45" t="n">
        <v>2.797269615667952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-2.552996755766501</v>
      </c>
      <c r="E46" t="n">
        <v>25.37385823927032</v>
      </c>
      <c r="F46" t="n">
        <v>-8.538469221027734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3.245932019080078</v>
      </c>
      <c r="D47" t="n">
        <v>10.27235713738222</v>
      </c>
      <c r="E47" t="n">
        <v>9.725191540801049</v>
      </c>
      <c r="F47" t="n">
        <v>1.844501209845162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18.91650608639199</v>
      </c>
      <c r="C48" t="n">
        <v>4.969486741491402</v>
      </c>
      <c r="D48" t="n">
        <v>14.42461991281501</v>
      </c>
      <c r="E48" t="n">
        <v>3.250686627499566</v>
      </c>
      <c r="F48" t="n">
        <v>23.42501778935893</v>
      </c>
      <c r="G48" t="n">
        <v>19.09900278904277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-5.205471328081246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-5.817465936436717</v>
      </c>
      <c r="J49" t="n">
        <v>-1.376362502072681</v>
      </c>
      <c r="K49" t="n">
        <v>-7.81411383747872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-13.60930395059482</v>
      </c>
      <c r="E50" t="n">
        <v>-0.7522872561228744</v>
      </c>
      <c r="F50" t="n">
        <v>-7.072744981255408</v>
      </c>
      <c r="G50" t="n">
        <v>-15.58232797128759</v>
      </c>
      <c r="I50" t="n">
        <v>-2.351935739431132</v>
      </c>
      <c r="J50" t="n">
        <v>7.158736742092109</v>
      </c>
      <c r="K50" t="n">
        <v>-8.259867331865268</v>
      </c>
    </row>
    <row r="51">
      <c r="A51" s="2" t="n">
        <v>44681</v>
      </c>
      <c r="B51" t="n">
        <v>-2.602705096366387</v>
      </c>
      <c r="C51" t="n">
        <v>11.25280325957121</v>
      </c>
      <c r="D51" t="n">
        <v>10.61742095534271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-4.089611156204864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2.977290866652527</v>
      </c>
      <c r="D52" t="n">
        <v>9.42756975838568</v>
      </c>
      <c r="E52" t="n">
        <v>-2.747521518534546</v>
      </c>
      <c r="F52" t="n">
        <v>8.467573436706321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-6.153715952294148</v>
      </c>
      <c r="C53" t="n">
        <v>-8.601121982802095</v>
      </c>
      <c r="D53" t="n">
        <v>-1.228537659432571</v>
      </c>
      <c r="E53" t="n">
        <v>-13.93945433225152</v>
      </c>
      <c r="F53" t="n">
        <v>-10.27117031780885</v>
      </c>
      <c r="G53" t="n">
        <v>-7.467435003613332</v>
      </c>
      <c r="I53" t="n">
        <v>-4.842337998278301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6.551995819988865</v>
      </c>
      <c r="C2" t="n">
        <v>8.911210824463067</v>
      </c>
      <c r="D2" t="n">
        <v>32.39372856550455</v>
      </c>
      <c r="E2" t="n">
        <v>9.258565457067757</v>
      </c>
      <c r="F2" t="n">
        <v>13.89605583463578</v>
      </c>
      <c r="G2" t="n">
        <v>15.16597544237543</v>
      </c>
      <c r="H2" t="n">
        <v>11.27492060265372</v>
      </c>
      <c r="I2" t="n">
        <v>11.74909219765852</v>
      </c>
      <c r="J2" t="n">
        <v>20.34752814895655</v>
      </c>
      <c r="K2" t="n">
        <v>7.705909725453708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16.98843843338451</v>
      </c>
      <c r="E14" t="n">
        <v>16.50937594596964</v>
      </c>
      <c r="F14" t="n">
        <v>37.5245256739035</v>
      </c>
      <c r="G14" t="n">
        <v>6.244262214179086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25.42487573272441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-5.268345560213106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-13.12651878301406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34.22571696661796</v>
      </c>
      <c r="C17" t="n">
        <v>13.84103762545019</v>
      </c>
      <c r="D17" t="n">
        <v>22.95738675427284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6.890573813403766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24.78002361894765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2026-05-13T16:04:38Z</dcterms:created>
  <dcterms:modified xsi:type="dcterms:W3CDTF">2026-05-13T16:04:38Z</dcterms:modified>
</cp:coreProperties>
</file>