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59704.6484375</v>
      </c>
      <c r="H1076" t="n">
        <v>23412.599609375</v>
      </c>
      <c r="I1076" t="n">
        <v>17156.900390625</v>
      </c>
      <c r="J1076" t="n">
        <v>69166.3984375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-0.8733645497556841</v>
      </c>
      <c r="C2" t="n">
        <v>0.4384045278304605</v>
      </c>
      <c r="D2" t="n">
        <v>-2.11660193906652</v>
      </c>
      <c r="E2" t="n">
        <v>-1.585124297061746</v>
      </c>
      <c r="F2" t="n">
        <v>-1.349882012864156</v>
      </c>
      <c r="G2" t="n">
        <v>-0.1341529215241999</v>
      </c>
      <c r="H2" t="n">
        <v>-2.437545302881661</v>
      </c>
      <c r="I2" t="n">
        <v>1.625354009329194</v>
      </c>
      <c r="J2" t="n">
        <v>-0.6856307741424317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13.71835352859456</v>
      </c>
      <c r="D2" t="n">
        <v>6.529041031890004</v>
      </c>
      <c r="E2" t="n">
        <v>7.974641785315884</v>
      </c>
      <c r="F2" t="n">
        <v>9.008643089552958</v>
      </c>
      <c r="G2" t="n">
        <v>13.399142331434</v>
      </c>
      <c r="H2" t="n">
        <v>4.841609571444083</v>
      </c>
      <c r="I2" t="n">
        <v>14.50644106902519</v>
      </c>
      <c r="J2" t="n">
        <v>14.60915784661416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11.73144376237336</v>
      </c>
      <c r="H165" t="n">
        <v>-3.966431014019389</v>
      </c>
      <c r="I165" t="n">
        <v>13.466308894503</v>
      </c>
      <c r="J165" t="n">
        <v>8.368990990609436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2026-05-13T16:03:49Z</dcterms:created>
  <dcterms:modified xsi:type="dcterms:W3CDTF">2026-05-13T16:03:49Z</dcterms:modified>
</cp:coreProperties>
</file>