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717.017822265625</v>
      </c>
      <c r="E2" t="n">
        <v>372.3961181640625</v>
      </c>
      <c r="F2" t="n">
        <v>383.5870056152344</v>
      </c>
      <c r="G2" t="n">
        <v>1623.590942382812</v>
      </c>
      <c r="I2" t="n">
        <v>1827.477783203125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375.7160034179688</v>
      </c>
      <c r="F3" t="n">
        <v>383.2954711914062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2175.9951171875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2217.88818359375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1863.8779296875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381.4413757324219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392.4111938476562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2153.93701171875</v>
      </c>
      <c r="D13" t="n">
        <v>742.6674194335938</v>
      </c>
      <c r="E13" t="n">
        <v>366.2857360839844</v>
      </c>
      <c r="F13" t="n">
        <v>392.4782409667969</v>
      </c>
      <c r="G13" t="n">
        <v>1809.880004882812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2292.213623046875</v>
      </c>
      <c r="C14" t="n">
        <v>2133.432861328125</v>
      </c>
      <c r="D14" t="n">
        <v>724.4158935546875</v>
      </c>
      <c r="E14" t="n">
        <v>360.7046203613281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2118.08984375</v>
      </c>
      <c r="D16" t="n">
        <v>704.6555786132812</v>
      </c>
      <c r="E16" t="n">
        <v>354.7385559082031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1681.925537109375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690.2489013671875</v>
      </c>
      <c r="E19" t="n">
        <v>338.380126953125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351.3706970214844</v>
      </c>
      <c r="F21" t="n">
        <v>379.8458251953125</v>
      </c>
      <c r="G21" t="n">
        <v>1687.983520507812</v>
      </c>
      <c r="I21" t="n">
        <v>1814.5048828125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696.1381225585938</v>
      </c>
      <c r="E26" t="n">
        <v>368.2102661132812</v>
      </c>
      <c r="F26" t="n">
        <v>376.2019348144531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362.0999145507812</v>
      </c>
      <c r="F27" t="n">
        <v>373.6754455566406</v>
      </c>
      <c r="G27" t="n">
        <v>1678.50537109375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1699.904541015625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2150.208984375</v>
      </c>
      <c r="D30" t="n">
        <v>704.4608764648438</v>
      </c>
      <c r="E30" t="n">
        <v>354.0169067382812</v>
      </c>
      <c r="F30" t="n">
        <v>367.8937072753906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701.443359375</v>
      </c>
      <c r="E32" t="n">
        <v>349.8310241699219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2140.69775390625</v>
      </c>
      <c r="D33" t="n">
        <v>721.0575561523438</v>
      </c>
      <c r="E33" t="n">
        <v>347.088623046875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2128.701171875</v>
      </c>
      <c r="D34" t="n">
        <v>714.6818237304688</v>
      </c>
      <c r="E34" t="n">
        <v>346.2225646972656</v>
      </c>
      <c r="F34" t="n">
        <v>355.2613220214844</v>
      </c>
      <c r="G34" t="n">
        <v>1672.105346679688</v>
      </c>
      <c r="I34" t="n">
        <v>1776.013427734375</v>
      </c>
      <c r="J34" t="n">
        <v>1418.949584960938</v>
      </c>
      <c r="K34" t="n">
        <v>6889.07861328125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708.1598510742188</v>
      </c>
      <c r="E35" t="n">
        <v>325.5819702148438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2021.540649414062</v>
      </c>
      <c r="C37" t="n">
        <v>2069.959228515625</v>
      </c>
      <c r="D37" t="n">
        <v>686.7932739257812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2084.71044921875</v>
      </c>
      <c r="C40" t="n">
        <v>1968.774536132812</v>
      </c>
      <c r="D40" t="n">
        <v>676.6697998046875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1695.98974609375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681.536865234375</v>
      </c>
      <c r="E44" t="n">
        <v>281.5584106445312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270.588623046875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695.1160888671875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282.1357727050781</v>
      </c>
      <c r="F48" t="n">
        <v>344.6209411621094</v>
      </c>
      <c r="G48" t="n">
        <v>1519.331665039062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2073.02490234375</v>
      </c>
      <c r="C49" t="n">
        <v>1951.902465820312</v>
      </c>
      <c r="D49" t="n">
        <v>710.0579833984375</v>
      </c>
      <c r="E49" t="n">
        <v>282.3763427734375</v>
      </c>
      <c r="F49" t="n">
        <v>343.7464599609375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1656.975952148438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704.5582275390625</v>
      </c>
      <c r="E52" t="n">
        <v>297.6763916015625</v>
      </c>
      <c r="F52" t="n">
        <v>345.4469604492188</v>
      </c>
      <c r="G52" t="n">
        <v>1567.357421875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294.6452026367188</v>
      </c>
      <c r="F53" t="n">
        <v>352.7833862304688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715.6064453125</v>
      </c>
      <c r="E54" t="n">
        <v>289.0159606933594</v>
      </c>
      <c r="F54" t="n">
        <v>343.8921508789062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714.2437133789062</v>
      </c>
      <c r="E56" t="n">
        <v>286.6103210449219</v>
      </c>
      <c r="F56" t="n">
        <v>346.8559265136719</v>
      </c>
      <c r="G56" t="n">
        <v>1545.909423828125</v>
      </c>
      <c r="I56" t="n">
        <v>1679.595581054688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285.8404846191406</v>
      </c>
      <c r="F57" t="n">
        <v>346.515869140625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1945.267211914062</v>
      </c>
      <c r="C58" t="n">
        <v>1973.219604492188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717.4072875976562</v>
      </c>
      <c r="E59" t="n">
        <v>280.7886352539062</v>
      </c>
      <c r="F59" t="n">
        <v>353.5122375488281</v>
      </c>
      <c r="G59" t="n">
        <v>1574.099731445312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1993.671630859375</v>
      </c>
      <c r="C60" t="n">
        <v>2034.733520507812</v>
      </c>
      <c r="D60" t="n">
        <v>741.6939697265625</v>
      </c>
      <c r="E60" t="n">
        <v>291.0367431640625</v>
      </c>
      <c r="F60" t="n">
        <v>362.4035034179688</v>
      </c>
      <c r="G60" t="n">
        <v>1586.557861328125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753.6183471679688</v>
      </c>
      <c r="E62" t="n">
        <v>294.0831909179688</v>
      </c>
      <c r="F62" t="n">
        <v>369.6913757324219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796.789306640625</v>
      </c>
      <c r="E64" t="n">
        <v>306.2691345214844</v>
      </c>
      <c r="F64" t="n">
        <v>376.34765625</v>
      </c>
      <c r="G64" t="n">
        <v>1641.276977539062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825.5050659179688</v>
      </c>
      <c r="E65" t="n">
        <v>311.3301696777344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315.1628723144531</v>
      </c>
      <c r="F66" t="n">
        <v>386.7936401367188</v>
      </c>
      <c r="G66" t="n">
        <v>1660.868408203125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2143.62744140625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816.9876098632812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1715.342895507812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820.29736328125</v>
      </c>
      <c r="E72" t="n">
        <v>357.1256103515625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2230.179443359375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1610.31103515625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2222.27099609375</v>
      </c>
      <c r="D77" t="n">
        <v>836.6993408203125</v>
      </c>
      <c r="E77" t="n">
        <v>369.8520202636719</v>
      </c>
      <c r="F77" t="n">
        <v>353.70654296875</v>
      </c>
      <c r="G77" t="n">
        <v>1654.956909179688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885.3214111328125</v>
      </c>
      <c r="E78" t="n">
        <v>378.5000610351562</v>
      </c>
      <c r="F78" t="n">
        <v>368.0880432128906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863.7115478515625</v>
      </c>
      <c r="E79" t="n">
        <v>377.9104614257812</v>
      </c>
      <c r="F79" t="n">
        <v>365.124267578125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1610.31103515625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1596.150268554688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1974.77880859375</v>
      </c>
      <c r="C83" t="n">
        <v>2259.652099609375</v>
      </c>
      <c r="D83" t="n">
        <v>791.1921997070312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359.0910339355469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352.8507385253906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1451.861450195312</v>
      </c>
      <c r="I89" t="n">
        <v>1450.453979492188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2157.579345703125</v>
      </c>
      <c r="D91" t="n">
        <v>693.5585327148438</v>
      </c>
      <c r="E91" t="n">
        <v>361.6462097167969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1447.51318359375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354.8653564453125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713.3189086914062</v>
      </c>
      <c r="E94" t="n">
        <v>357.7152404785156</v>
      </c>
      <c r="F94" t="n">
        <v>311.5339050292969</v>
      </c>
      <c r="G94" t="n">
        <v>1424.452880859375</v>
      </c>
      <c r="I94" t="n">
        <v>1471.172607421875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2174.4765625</v>
      </c>
      <c r="D96" t="n">
        <v>733.5172729492188</v>
      </c>
      <c r="E96" t="n">
        <v>357.1747741699219</v>
      </c>
      <c r="F96" t="n">
        <v>321.5426025390625</v>
      </c>
      <c r="G96" t="n">
        <v>1424.062255859375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2148.048583984375</v>
      </c>
      <c r="C99" t="n">
        <v>2169.171630859375</v>
      </c>
      <c r="D99" t="n">
        <v>682.8509521484375</v>
      </c>
      <c r="E99" t="n">
        <v>359.0910339355469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1572.437866210938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717.3099975585938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1555.948486328125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321.2996215820312</v>
      </c>
      <c r="G105" t="n">
        <v>1308.810180664062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357.0765075683594</v>
      </c>
      <c r="F107" t="n">
        <v>309.7362060546875</v>
      </c>
      <c r="G107" t="n">
        <v>1296.302978515625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2097.946533203125</v>
      </c>
      <c r="D108" t="n">
        <v>709.2305908203125</v>
      </c>
      <c r="E108" t="n">
        <v>356.7816162109375</v>
      </c>
      <c r="F108" t="n">
        <v>316.9755249023438</v>
      </c>
      <c r="G108" t="n">
        <v>1298.354858398438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358.9927673339844</v>
      </c>
      <c r="F109" t="n">
        <v>315.6636657714844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353.342041015625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663.5773315429688</v>
      </c>
      <c r="E114" t="n">
        <v>353.1946716308594</v>
      </c>
      <c r="F114" t="n">
        <v>295.451904296875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670.7805786132812</v>
      </c>
      <c r="E117" t="n">
        <v>352.7032775878906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2245.245361328125</v>
      </c>
      <c r="C120" t="n">
        <v>2061.30224609375</v>
      </c>
      <c r="D120" t="n">
        <v>668.1524047851562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2084.635009765625</v>
      </c>
      <c r="D124" t="n">
        <v>654.1839599609375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361.2039489746094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360.3194580078125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2131.20166015625</v>
      </c>
      <c r="D130" t="n">
        <v>696.6734619140625</v>
      </c>
      <c r="E130" t="n">
        <v>362.0884399414062</v>
      </c>
      <c r="F130" t="n">
        <v>330.77392578125</v>
      </c>
      <c r="G130" t="n">
        <v>1359.522827148438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2559.433837890625</v>
      </c>
      <c r="C131" t="n">
        <v>2145.88818359375</v>
      </c>
      <c r="D131" t="n">
        <v>709.814697265625</v>
      </c>
      <c r="E131" t="n">
        <v>362.8255004882812</v>
      </c>
      <c r="F131" t="n">
        <v>336.3613586425781</v>
      </c>
      <c r="G131" t="n">
        <v>1373.837768554688</v>
      </c>
      <c r="I131" t="n">
        <v>1580.51611328125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707.4297485351562</v>
      </c>
      <c r="E133" t="n">
        <v>364.7909240722656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363.5133666992188</v>
      </c>
      <c r="F134" t="n">
        <v>338.6934509277344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362.7763671875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364.2995910644531</v>
      </c>
      <c r="F136" t="n">
        <v>343.2120056152344</v>
      </c>
      <c r="G136" t="n">
        <v>1395.6279296875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728.7971801757812</v>
      </c>
      <c r="E138" t="n">
        <v>361.498779296875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739.284912109375</v>
      </c>
      <c r="E139" t="n">
        <v>364.3487243652344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2643.298583984375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1515.130249023438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785.3523559570312</v>
      </c>
      <c r="E146" t="n">
        <v>368.9183959960938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2183.220458984375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777.02099609375</v>
      </c>
      <c r="E153" t="n">
        <v>373.6355590820312</v>
      </c>
      <c r="F153" t="n">
        <v>364.8634033203125</v>
      </c>
      <c r="G153" t="n">
        <v>1573.214965820312</v>
      </c>
      <c r="I153" t="n">
        <v>1797.265258789062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2188.42724609375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2834.802734375</v>
      </c>
      <c r="C156" t="n">
        <v>2242.999755859375</v>
      </c>
      <c r="D156" t="n">
        <v>808.3861083984375</v>
      </c>
      <c r="E156" t="n">
        <v>391.4230041503906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816.521484375</v>
      </c>
      <c r="E157" t="n">
        <v>402.5279235839844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400.9555358886719</v>
      </c>
      <c r="F159" t="n">
        <v>357.2732849121094</v>
      </c>
      <c r="G159" t="n">
        <v>1537.867797851562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1807.612915039062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2259.258544921875</v>
      </c>
      <c r="D165" t="n">
        <v>825.4409790039062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2255.96826171875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3302.555908203125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834.0172119140625</v>
      </c>
      <c r="E168" t="n">
        <v>410.7337951660156</v>
      </c>
      <c r="F168" t="n">
        <v>385.9688415527344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428.9634399414062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529.447998046875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1715.340576171875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940.560546875</v>
      </c>
      <c r="E178" t="n">
        <v>555.146484375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564.4332885742188</v>
      </c>
      <c r="F179" t="n">
        <v>383.8631591796875</v>
      </c>
      <c r="G179" t="n">
        <v>1712.440063476562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895.669189453125</v>
      </c>
      <c r="E182" t="n">
        <v>530.0377197265625</v>
      </c>
      <c r="F182" t="n">
        <v>362.3171081542969</v>
      </c>
      <c r="G182" t="n">
        <v>1668.932373046875</v>
      </c>
      <c r="I182" t="n">
        <v>1787.350708007812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2308.968994140625</v>
      </c>
      <c r="D185" t="n">
        <v>810.689453125</v>
      </c>
      <c r="E185" t="n">
        <v>491.416259765625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804.3675537109375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1841.350830078125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1645.875732421875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2276.05859375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2204.19482421875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784.4701538085938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2272.32470703125</v>
      </c>
      <c r="D204" t="n">
        <v>804.9556274414062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511.1201171875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1692.824829101562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2385.352294921875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548.9552612304688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876.7522583007812</v>
      </c>
      <c r="E214" t="n">
        <v>547.9234008789062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869.744140625</v>
      </c>
      <c r="E217" t="n">
        <v>567.2342529296875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1681.960205078125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556.0802001953125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856.2667846679688</v>
      </c>
      <c r="E222" t="n">
        <v>553.18115234375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3042.235595703125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404.1850280761719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2007.538818359375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570.968505859375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571.9513549804688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570.968505859375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877.0462036132812</v>
      </c>
      <c r="E236" t="n">
        <v>574.4572143554688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529.890380859375</v>
      </c>
      <c r="F242" t="n">
        <v>372.6004638671875</v>
      </c>
      <c r="G242" t="n">
        <v>1703.8369140625</v>
      </c>
      <c r="I242" t="n">
        <v>2065.966796875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2381.029296875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2012.784912109375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515.689697265625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510.8251953125</v>
      </c>
      <c r="F254" t="n">
        <v>362.1212463378906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800.4468994140625</v>
      </c>
      <c r="E255" t="n">
        <v>515.689697265625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505.5675964355469</v>
      </c>
      <c r="F256" t="n">
        <v>365.3530883789062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499.3272705078125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2815.832763671875</v>
      </c>
      <c r="C260" t="n">
        <v>2319.873779296875</v>
      </c>
      <c r="D260" t="n">
        <v>771.43408203125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760.65234375</v>
      </c>
      <c r="E263" t="n">
        <v>510.2846984863281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2314.17578125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2282.591552734375</v>
      </c>
      <c r="D265" t="n">
        <v>753.7911987304688</v>
      </c>
      <c r="E265" t="n">
        <v>492.4481201171875</v>
      </c>
      <c r="F265" t="n">
        <v>361.92529296875</v>
      </c>
      <c r="G265" t="n">
        <v>1603.941040039062</v>
      </c>
      <c r="I265" t="n">
        <v>2149.90283203125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2759.416259765625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394.2730102539062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378.0087280273438</v>
      </c>
      <c r="F276" t="n">
        <v>352.8661804199219</v>
      </c>
      <c r="G276" t="n">
        <v>1609.102783203125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1577.786987304688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565.747802734375</v>
      </c>
      <c r="E282" t="n">
        <v>341.7949523925781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540.900634765625</v>
      </c>
      <c r="E287" t="n">
        <v>331.0831298828125</v>
      </c>
      <c r="F287" t="n">
        <v>335.8251647949219</v>
      </c>
      <c r="G287" t="n">
        <v>1553.845458984375</v>
      </c>
      <c r="I287" t="n">
        <v>2078.335693359375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580.6951293945312</v>
      </c>
      <c r="E290" t="n">
        <v>336.193359375</v>
      </c>
      <c r="F290" t="n">
        <v>344.3946228027344</v>
      </c>
      <c r="G290" t="n">
        <v>1552.07568359375</v>
      </c>
      <c r="I290" t="n">
        <v>2030.207275390625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347.4947814941406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1860.74267578125</v>
      </c>
      <c r="D293" t="n">
        <v>671.0658569335938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2053.9833984375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641.5140991210938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1719.5205078125</v>
      </c>
      <c r="D301" t="n">
        <v>666.115966796875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653.5210571289062</v>
      </c>
      <c r="E303" t="n">
        <v>359.0910339355469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641.9551391601562</v>
      </c>
      <c r="E306" t="n">
        <v>365.7245178222656</v>
      </c>
      <c r="F306" t="n">
        <v>360.0645141601562</v>
      </c>
      <c r="G306" t="n">
        <v>1579.015991210938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2053.74267578125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3298.87890625</v>
      </c>
      <c r="C311" t="n">
        <v>1637.881713867188</v>
      </c>
      <c r="D311" t="n">
        <v>619.3624877929688</v>
      </c>
      <c r="E311" t="n">
        <v>359.2384948730469</v>
      </c>
      <c r="F311" t="n">
        <v>349.3404846191406</v>
      </c>
      <c r="G311" t="n">
        <v>1605.317504882812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376.9768371582031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640.9750366210938</v>
      </c>
      <c r="E316" t="n">
        <v>377.7630310058594</v>
      </c>
      <c r="F316" t="n">
        <v>396.937744140625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644.6996459960938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1736.467041015625</v>
      </c>
      <c r="D318" t="n">
        <v>648.5222778320312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1752.9716796875</v>
      </c>
      <c r="D319" t="n">
        <v>651.5115966796875</v>
      </c>
      <c r="E319" t="n">
        <v>384.78955078125</v>
      </c>
      <c r="F319" t="n">
        <v>406.7803649902344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645.4837036132812</v>
      </c>
      <c r="E320" t="n">
        <v>376.4363098144531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412.9993896484375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652.8839111328125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651.5115966796875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417.4065246582031</v>
      </c>
      <c r="G328" t="n">
        <v>1691.4482421875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667.978271484375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1733.6181640625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398.4987487792969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1735.300170898438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677.289794921875</v>
      </c>
      <c r="E335" t="n">
        <v>401.2503662109375</v>
      </c>
      <c r="F335" t="n">
        <v>425.2904357910156</v>
      </c>
      <c r="G335" t="n">
        <v>1744.640991210938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462.0166931152344</v>
      </c>
      <c r="G339" t="n">
        <v>1698.183349609375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1695.921875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1781.510620117188</v>
      </c>
      <c r="D343" t="n">
        <v>715.2220458984375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1787.4541015625</v>
      </c>
      <c r="D344" t="n">
        <v>719.4856567382812</v>
      </c>
      <c r="E344" t="n">
        <v>419.9223327636719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710.125244140625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3956.644775390625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730.610595703125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443.9010314941406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447.83203125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727.3759765625</v>
      </c>
      <c r="E358" t="n">
        <v>448.4215698242188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450.4362182617188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710.0272216796875</v>
      </c>
      <c r="E368" t="n">
        <v>424.59033203125</v>
      </c>
      <c r="F368" t="n">
        <v>467.3052978515625</v>
      </c>
      <c r="G368" t="n">
        <v>1697.839233398438</v>
      </c>
      <c r="I368" t="n">
        <v>2288.561279296875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1757.14697265625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4331.38525390625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2369.706298828125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728.0131225585938</v>
      </c>
      <c r="E374" t="n">
        <v>424.9342956542969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1788.33837890625</v>
      </c>
      <c r="D375" t="n">
        <v>725.36669921875</v>
      </c>
      <c r="E375" t="n">
        <v>424.0497741699219</v>
      </c>
      <c r="F375" t="n">
        <v>503.0032043457031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4320.091796875</v>
      </c>
      <c r="C376" t="n">
        <v>1768.984741210938</v>
      </c>
      <c r="D376" t="n">
        <v>704.4403686523438</v>
      </c>
      <c r="E376" t="n">
        <v>413.0779113769531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1755.16064453125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494.4827575683594</v>
      </c>
      <c r="G385" t="n">
        <v>1788.935302734375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483.6117248535156</v>
      </c>
      <c r="G387" t="n">
        <v>1782.642700195312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444.5603637695312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2550.38134765625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870.756103515625</v>
      </c>
      <c r="E421" t="n">
        <v>445.6971130371094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820.08642578125</v>
      </c>
      <c r="E428" t="n">
        <v>421.1832885742188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156.1703186035156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1961.287109375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2005.326782226562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788.0172119140625</v>
      </c>
      <c r="E446" t="n">
        <v>428.0036315917969</v>
      </c>
      <c r="F446" t="n">
        <v>560.0297241210938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432.4022827148438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164.4603271484375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200.8967742919922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1821.763061523438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416.6363830566406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469.07421875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2114.6357421875</v>
      </c>
      <c r="D479" t="n">
        <v>1025.872924804688</v>
      </c>
      <c r="E479" t="n">
        <v>499.2716979980469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524.0821533203125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210.1299591064453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253.4664916992188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2189.143310546875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2615.362548828125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6586.80517578125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2493.661376953125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603.1590576171875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298.2425842285156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-1.336936424406199</v>
      </c>
      <c r="C2" t="n">
        <v>0.3767329855298041</v>
      </c>
      <c r="D2" t="n">
        <v>2.099215612916128</v>
      </c>
      <c r="E2" t="n">
        <v>-0.7111532432368506</v>
      </c>
      <c r="F2" t="n">
        <v>4.620599141698323</v>
      </c>
      <c r="G2" t="n">
        <v>1.303222656250003</v>
      </c>
      <c r="H2" t="n">
        <v>2.576445279466277</v>
      </c>
      <c r="I2" t="n">
        <v>-1.226041557291269</v>
      </c>
      <c r="J2" t="n">
        <v>-1.08891780980781</v>
      </c>
      <c r="K2" t="n">
        <v>1.803963387541097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3.381740905421782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3.272685992880198</v>
      </c>
      <c r="E27" t="n">
        <v>6.02845271213468</v>
      </c>
      <c r="F27" t="n">
        <v>1.115676785999375</v>
      </c>
      <c r="G27" t="n">
        <v>15.29196004793567</v>
      </c>
      <c r="H27" t="n">
        <v>16.02191093299781</v>
      </c>
      <c r="I27" t="n">
        <v>-2.533351267208728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8.491213569537969</v>
      </c>
      <c r="E28" t="n">
        <v>2.282621168438115</v>
      </c>
      <c r="F28" t="n">
        <v>-8.544034064319028</v>
      </c>
      <c r="G28" t="n">
        <v>-3.955791933530217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1.609339637394758</v>
      </c>
      <c r="D29" t="n">
        <v>-1.263178235505569</v>
      </c>
      <c r="E29" t="n">
        <v>1.232976914127226</v>
      </c>
      <c r="F29" t="n">
        <v>-0.5741365772129248</v>
      </c>
      <c r="G29" t="n">
        <v>5.436533130990906</v>
      </c>
      <c r="H29" t="n">
        <v>1.895252878704157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-5.23333869023176</v>
      </c>
      <c r="D30" t="n">
        <v>1.61681664689155</v>
      </c>
      <c r="E30" t="n">
        <v>1.064507492928168</v>
      </c>
      <c r="F30" t="n">
        <v>-0.466045665819903</v>
      </c>
      <c r="G30" t="n">
        <v>4.376205144276102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16.55430220259155</v>
      </c>
      <c r="C31" t="n">
        <v>3.340806909066818</v>
      </c>
      <c r="D31" t="n">
        <v>9.344590215355119</v>
      </c>
      <c r="E31" t="n">
        <v>8.138513568615835</v>
      </c>
      <c r="F31" t="n">
        <v>12.28507442874429</v>
      </c>
      <c r="G31" t="n">
        <v>0.7540150560999104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15.06161492488916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17.89873966221596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-0.6699409587727523</v>
      </c>
      <c r="D34" t="n">
        <v>5.192748681106529</v>
      </c>
      <c r="E34" t="n">
        <v>3.486862093974996</v>
      </c>
      <c r="F34" t="n">
        <v>11.06476352103522</v>
      </c>
      <c r="G34" t="n">
        <v>6.294049076590791</v>
      </c>
      <c r="H34" t="n">
        <v>24.15217133552119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-4.896093396566215</v>
      </c>
      <c r="E35" t="n">
        <v>-0.0823883492873545</v>
      </c>
      <c r="F35" t="n">
        <v>6.140516997599366</v>
      </c>
      <c r="G35" t="n">
        <v>-2.867583967729903</v>
      </c>
      <c r="I35" t="n">
        <v>-3.125467069147214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11.87146816707445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-0.6021178610348565</v>
      </c>
      <c r="D37" t="n">
        <v>1.844830359818861</v>
      </c>
      <c r="E37" t="n">
        <v>-7.473006572657748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2.934665032212203</v>
      </c>
      <c r="C38" t="n">
        <v>11.82700787699886</v>
      </c>
      <c r="D38" t="n">
        <v>5.928883819818109</v>
      </c>
      <c r="E38" t="n">
        <v>9.344487405733215</v>
      </c>
      <c r="F38" t="n">
        <v>6.583289985174701</v>
      </c>
      <c r="G38" t="n">
        <v>6.618041073641301</v>
      </c>
      <c r="I38" t="n">
        <v>8.313313522531818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7.200839064467712</v>
      </c>
      <c r="C39" t="n">
        <v>2.053786671141311</v>
      </c>
      <c r="D39" t="n">
        <v>0.05414181514649119</v>
      </c>
      <c r="E39" t="n">
        <v>0.5429640610794095</v>
      </c>
      <c r="F39" t="n">
        <v>3.29542697976235</v>
      </c>
      <c r="G39" t="n">
        <v>0.9485906646788944</v>
      </c>
      <c r="I39" t="n">
        <v>12.23675999134795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20.71271465988869</v>
      </c>
      <c r="C40" t="n">
        <v>0.8140160155767351</v>
      </c>
      <c r="D40" t="n">
        <v>8.447085695065649</v>
      </c>
      <c r="E40" t="n">
        <v>6.834800182265521</v>
      </c>
      <c r="F40" t="n">
        <v>11.42655603401099</v>
      </c>
      <c r="G40" t="n">
        <v>-0.1133488025412799</v>
      </c>
      <c r="I40" t="n">
        <v>-6.714183131658502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1.733595279172739</v>
      </c>
      <c r="C41" t="n">
        <v>5.737167512314301</v>
      </c>
      <c r="D41" t="n">
        <v>7.81768362776154</v>
      </c>
      <c r="E41" t="n">
        <v>8.466692553990661</v>
      </c>
      <c r="F41" t="n">
        <v>19.4841545815309</v>
      </c>
      <c r="G41" t="n">
        <v>5.36533969402988</v>
      </c>
      <c r="I41" t="n">
        <v>9.250531040605203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4.59381309871818</v>
      </c>
      <c r="C42" t="n">
        <v>-3.724662344575824</v>
      </c>
      <c r="D42" t="n">
        <v>6.658805359492947</v>
      </c>
      <c r="E42" t="n">
        <v>6.854726560003721</v>
      </c>
      <c r="F42" t="n">
        <v>1.436103088996021</v>
      </c>
      <c r="G42" t="n">
        <v>3.430362439915546</v>
      </c>
      <c r="I42" t="n">
        <v>2.610065816238127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13.3069386718365</v>
      </c>
      <c r="C43" t="n">
        <v>-12.02053209179381</v>
      </c>
      <c r="D43" t="n">
        <v>-3.297159119784521</v>
      </c>
      <c r="E43" t="n">
        <v>-14.73082086991037</v>
      </c>
      <c r="F43" t="n">
        <v>-1.235777691291351</v>
      </c>
      <c r="G43" t="n">
        <v>-0.7326029346745533</v>
      </c>
      <c r="I43" t="n">
        <v>-0.7178491031661793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5.833011313590863</v>
      </c>
      <c r="C44" t="n">
        <v>-19.38482284752069</v>
      </c>
      <c r="D44" t="n">
        <v>-25.11306682409529</v>
      </c>
      <c r="E44" t="n">
        <v>-23.44970934142473</v>
      </c>
      <c r="F44" t="n">
        <v>-5.053342606695599</v>
      </c>
      <c r="G44" t="n">
        <v>-7.73426592871016</v>
      </c>
      <c r="I44" t="n">
        <v>1.850597567897916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-10.58752553465605</v>
      </c>
      <c r="C45" t="n">
        <v>-4.745928088014839</v>
      </c>
      <c r="D45" t="n">
        <v>-7.139611838128479</v>
      </c>
      <c r="E45" t="n">
        <v>-8.173465264910885</v>
      </c>
      <c r="F45" t="n">
        <v>-6.867009054148133</v>
      </c>
      <c r="G45" t="n">
        <v>-2.059947659456007</v>
      </c>
      <c r="I45" t="n">
        <v>0.5277492054118316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-1.608326399648274</v>
      </c>
      <c r="C46" t="n">
        <v>7.235485960020571</v>
      </c>
      <c r="D46" t="n">
        <v>6.975887478934362</v>
      </c>
      <c r="E46" t="n">
        <v>7.092594636276428</v>
      </c>
      <c r="F46" t="n">
        <v>4.448772515072008</v>
      </c>
      <c r="G46" t="n">
        <v>2.210018574923556</v>
      </c>
      <c r="I46" t="n">
        <v>2.557964149637559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-1.25145099595072</v>
      </c>
      <c r="C47" t="n">
        <v>-1.04940031916041</v>
      </c>
      <c r="D47" t="n">
        <v>0.3533716910197437</v>
      </c>
      <c r="E47" t="n">
        <v>3.365025301034952</v>
      </c>
      <c r="F47" t="n">
        <v>8.073999651792253</v>
      </c>
      <c r="G47" t="n">
        <v>2.797269615667952</v>
      </c>
      <c r="I47" t="n">
        <v>9.492879976252278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-5.343652514888319</v>
      </c>
      <c r="C48" t="n">
        <v>5.041980574076521</v>
      </c>
      <c r="D48" t="n">
        <v>-2.552989956762131</v>
      </c>
      <c r="E48" t="n">
        <v>25.37386069556771</v>
      </c>
      <c r="F48" t="n">
        <v>-8.53845392350131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19.24600812410504</v>
      </c>
      <c r="C49" t="n">
        <v>3.245925383613568</v>
      </c>
      <c r="D49" t="n">
        <v>10.2723691498533</v>
      </c>
      <c r="E49" t="n">
        <v>9.725192544846495</v>
      </c>
      <c r="F49" t="n">
        <v>1.844501359936701</v>
      </c>
      <c r="G49" t="n">
        <v>7.38307216384968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18.91651895769275</v>
      </c>
      <c r="C50" t="n">
        <v>4.969465367244186</v>
      </c>
      <c r="D50" t="n">
        <v>14.42460685845972</v>
      </c>
      <c r="E50" t="n">
        <v>3.250677044378025</v>
      </c>
      <c r="F50" t="n">
        <v>23.42500774596645</v>
      </c>
      <c r="G50" t="n">
        <v>19.09899152362253</v>
      </c>
      <c r="I50" t="n">
        <v>17.5167024699395</v>
      </c>
      <c r="J50" t="n">
        <v>12.23728519518867</v>
      </c>
      <c r="K50" t="n">
        <v>16.71927585812565</v>
      </c>
    </row>
    <row r="51">
      <c r="A51" s="2" t="n">
        <v>44742</v>
      </c>
      <c r="B51" t="n">
        <v>-5.205481588463067</v>
      </c>
      <c r="C51" t="n">
        <v>-3.477511943981981</v>
      </c>
      <c r="D51" t="n">
        <v>-9.16400955196821</v>
      </c>
      <c r="E51" t="n">
        <v>-1.732545046843736</v>
      </c>
      <c r="F51" t="n">
        <v>-9.506584878881563</v>
      </c>
      <c r="G51" t="n">
        <v>-7.54934858330949</v>
      </c>
      <c r="I51" t="n">
        <v>-5.817476051342507</v>
      </c>
      <c r="J51" t="n">
        <v>-1.376362502072681</v>
      </c>
      <c r="K51" t="n">
        <v>-7.814098058435848</v>
      </c>
    </row>
    <row r="52">
      <c r="A52" s="2" t="n">
        <v>44712</v>
      </c>
      <c r="B52" t="n">
        <v>15.77353482640431</v>
      </c>
      <c r="C52" t="n">
        <v>-5.603502733415966</v>
      </c>
      <c r="D52" t="n">
        <v>-13.60930339146794</v>
      </c>
      <c r="E52" t="n">
        <v>-0.7522815575130015</v>
      </c>
      <c r="F52" t="n">
        <v>-7.072744981255408</v>
      </c>
      <c r="G52" t="n">
        <v>-15.58233535343275</v>
      </c>
      <c r="I52" t="n">
        <v>-2.351916376306618</v>
      </c>
      <c r="J52" t="n">
        <v>7.158736742092109</v>
      </c>
      <c r="K52" t="n">
        <v>-8.259874864007177</v>
      </c>
    </row>
    <row r="53">
      <c r="A53" s="2" t="n">
        <v>44681</v>
      </c>
      <c r="B53" t="n">
        <v>-2.602705397489902</v>
      </c>
      <c r="C53" t="n">
        <v>11.25279870458264</v>
      </c>
      <c r="D53" t="n">
        <v>10.61741275388277</v>
      </c>
      <c r="E53" t="n">
        <v>24.37762270562873</v>
      </c>
      <c r="F53" t="n">
        <v>-2.260474967614046</v>
      </c>
      <c r="G53" t="n">
        <v>1.70071043056701</v>
      </c>
      <c r="I53" t="n">
        <v>-4.146759712723691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-0.06948519907451489</v>
      </c>
      <c r="C54" t="n">
        <v>2.977286791512657</v>
      </c>
      <c r="D54" t="n">
        <v>9.427571411441527</v>
      </c>
      <c r="E54" t="n">
        <v>-2.747517525648757</v>
      </c>
      <c r="F54" t="n">
        <v>8.467574194881644</v>
      </c>
      <c r="G54" t="n">
        <v>4.097592511414483</v>
      </c>
      <c r="I54" t="n">
        <v>-2.702628565158649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-6.153705769849848</v>
      </c>
      <c r="C55" t="n">
        <v>-8.60111741306685</v>
      </c>
      <c r="D55" t="n">
        <v>-1.228541856401</v>
      </c>
      <c r="E55" t="n">
        <v>-13.93948000276193</v>
      </c>
      <c r="F55" t="n">
        <v>-10.27116393402057</v>
      </c>
      <c r="G55" t="n">
        <v>-7.467435003613332</v>
      </c>
      <c r="I55" t="n">
        <v>-4.84234706975527</v>
      </c>
      <c r="J55" t="n">
        <v>0.9525607507738787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-1.336936424406199</v>
      </c>
      <c r="C2" t="n">
        <v>0.3767329855298041</v>
      </c>
      <c r="D2" t="n">
        <v>2.099215612916128</v>
      </c>
      <c r="E2" t="n">
        <v>-0.7111532432368506</v>
      </c>
      <c r="F2" t="n">
        <v>4.620599141698323</v>
      </c>
      <c r="G2" t="n">
        <v>1.303222656250003</v>
      </c>
      <c r="H2" t="n">
        <v>2.576445279466277</v>
      </c>
      <c r="I2" t="n">
        <v>-1.226041557291269</v>
      </c>
      <c r="J2" t="n">
        <v>-1.08891780980781</v>
      </c>
      <c r="K2" t="n">
        <v>1.803963387541097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9.785827814008584</v>
      </c>
      <c r="F11" t="n">
        <v>-8.054621455125922</v>
      </c>
      <c r="G11" t="n">
        <v>16.75119108454506</v>
      </c>
      <c r="H11" t="n">
        <v>33.84960203661038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12.68286846798494</v>
      </c>
      <c r="D12" t="n">
        <v>30.99527449183894</v>
      </c>
      <c r="E12" t="n">
        <v>17.5561300283027</v>
      </c>
      <c r="F12" t="n">
        <v>23.48567784843794</v>
      </c>
      <c r="G12" t="n">
        <v>7.569556033098124</v>
      </c>
      <c r="H12" t="n">
        <v>17.78684006844184</v>
      </c>
      <c r="I12" t="n">
        <v>6.747024027550275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-7.224635814633251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12.59162568031944</v>
      </c>
      <c r="I14" t="n">
        <v>23.52618742887025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31.64840268888698</v>
      </c>
      <c r="C15" t="n">
        <v>8.787178143930685</v>
      </c>
      <c r="D15" t="n">
        <v>16.98844114909532</v>
      </c>
      <c r="E15" t="n">
        <v>16.5093619544856</v>
      </c>
      <c r="F15" t="n">
        <v>37.52451366007848</v>
      </c>
      <c r="G15" t="n">
        <v>6.244262214179086</v>
      </c>
      <c r="I15" t="n">
        <v>14.38637488976329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25.42486881041004</v>
      </c>
      <c r="C16" t="n">
        <v>-31.71690555226574</v>
      </c>
      <c r="D16" t="n">
        <v>-22.76004836728446</v>
      </c>
      <c r="E16" t="n">
        <v>-30.25185472226123</v>
      </c>
      <c r="F16" t="n">
        <v>-4.879990560448444</v>
      </c>
      <c r="G16" t="n">
        <v>-5.268345560213106</v>
      </c>
      <c r="I16" t="n">
        <v>3.758748529245093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-13.12652684690264</v>
      </c>
      <c r="C17" t="n">
        <v>1.074244709945082</v>
      </c>
      <c r="D17" t="n">
        <v>-0.3107424842310635</v>
      </c>
      <c r="E17" t="n">
        <v>1.648564929586116</v>
      </c>
      <c r="F17" t="n">
        <v>5.130351215481799</v>
      </c>
      <c r="G17" t="n">
        <v>2.904739730036376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34.22573149495913</v>
      </c>
      <c r="C18" t="n">
        <v>13.84102784217438</v>
      </c>
      <c r="D18" t="n">
        <v>22.95739469964499</v>
      </c>
      <c r="E18" t="n">
        <v>42.03855951339208</v>
      </c>
      <c r="F18" t="n">
        <v>14.96861188766063</v>
      </c>
      <c r="G18" t="n">
        <v>27.60263891131429</v>
      </c>
      <c r="I18" t="n">
        <v>20.09379627726191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6.890574610618105</v>
      </c>
      <c r="C19" t="n">
        <v>1.3667056843085</v>
      </c>
      <c r="D19" t="n">
        <v>-13.19426306176022</v>
      </c>
      <c r="E19" t="n">
        <v>21.30326534957958</v>
      </c>
      <c r="F19" t="n">
        <v>-17.80785562413618</v>
      </c>
      <c r="G19" t="n">
        <v>-20.62800509532181</v>
      </c>
      <c r="I19" t="n">
        <v>-11.84623858117357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103.1614364278346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37.81733070486028</v>
      </c>
      <c r="F3" t="n">
        <v>67.46613770820183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16.20984655126227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10.49983457779986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10.50474270888746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29.02268732789315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72.62577266264081</v>
      </c>
      <c r="E13" t="n">
        <v>33.19534941724398</v>
      </c>
      <c r="F13" t="n">
        <v>47.56454860848864</v>
      </c>
      <c r="G13" t="n">
        <v>38.41811091351086</v>
      </c>
      <c r="H13" t="n">
        <v>80.7640906097828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32.91805932376961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88.89953602091359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48.10498974971158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10.19185154426632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19.95538720476675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21.90063104386395</v>
      </c>
      <c r="D34" t="n">
        <v>48.72523304864917</v>
      </c>
      <c r="E34" t="n">
        <v>26.47794250085023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57.60074425421033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20.27771448255069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42.18826931354054</v>
      </c>
      <c r="E43" t="n">
        <v>20.8462844449256</v>
      </c>
      <c r="F43" t="n">
        <v>34.31733994027657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2.973290686607055</v>
      </c>
      <c r="D46" t="n">
        <v>19.00018217621689</v>
      </c>
      <c r="E46" t="n">
        <v>13.40804950570396</v>
      </c>
      <c r="F46" t="n">
        <v>35.281535379204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62.10825522240923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13.97123338773496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-5.367292884363928</v>
      </c>
      <c r="D52" t="n">
        <v>15.83023805867065</v>
      </c>
      <c r="E52" t="n">
        <v>5.370745983565484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4.57435075412882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-1.355915152823572</v>
      </c>
      <c r="D55" t="n">
        <v>22.15402358642309</v>
      </c>
      <c r="E55" t="n">
        <v>9.576413842881703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4.495361631151606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39.13238190996564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2.184191996750262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-12.85639300087291</v>
      </c>
      <c r="D70" t="n">
        <v>-7.648197851558058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-11.60850893706055</v>
      </c>
      <c r="D72" t="n">
        <v>-7.843353995485336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-5.954100556594344</v>
      </c>
      <c r="E75" t="n">
        <v>3.93774837776204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13.8409290718511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-14.79039124139155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6.998130430593741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-31.35807682929204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-31.42771713940196</v>
      </c>
      <c r="D100" t="n">
        <v>-20.60015024695712</v>
      </c>
      <c r="E100" t="n">
        <v>-21.71640129850682</v>
      </c>
      <c r="F100" t="n">
        <v>-28.34462588837361</v>
      </c>
      <c r="G100" t="n">
        <v>9.920526686303944</v>
      </c>
      <c r="H100" t="n">
        <v>-4.053715630075649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-3.766440262637705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14.82670124349865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31.44433011180812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18.84491683758551</v>
      </c>
      <c r="H117" t="n">
        <v>35.47226790252653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-25.27583832943213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-19.30953343409606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25.83686441553645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-19.73085160472968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-7.592523298374432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-26.73776294329069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4.453743178079761</v>
      </c>
      <c r="E150" t="n">
        <v>-6.667642836716436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-24.28966337589243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5.742668491507352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-16.26556463482999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0.4806906670576927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2026-07-01T16:07:11Z</dcterms:created>
  <dcterms:modified xsi:type="dcterms:W3CDTF">2026-07-01T16:07:12Z</dcterms:modified>
</cp:coreProperties>
</file>