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1159.52197265625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824.55859375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838.69189453125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1016.374328613281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1065.617065429688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4065.84912109375</v>
      </c>
      <c r="E46" t="n">
        <v>4124</v>
      </c>
      <c r="F46" t="n">
        <v>78.15000152587891</v>
      </c>
      <c r="G46" t="n">
        <v>1576.239501953125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1965.141967773438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765.3719482421875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827.1632690429688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1260.597290039062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888.1826782226562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862.327880859375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999.4164428710938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1515.984130859375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1123.963989257812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1725.9384765625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2206.945068359375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2518.174072265625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1368.714599609375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3182.199951171875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3093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3068.800048828125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3130</v>
      </c>
      <c r="I1113" t="n">
        <v>3290.300048828125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0.3767329855298041</v>
      </c>
      <c r="C2" t="n">
        <v>1.675611199406801</v>
      </c>
      <c r="D2" t="n">
        <v>0.3020134228187921</v>
      </c>
      <c r="E2" t="n">
        <v>-1.189309821110307</v>
      </c>
      <c r="F2" t="n">
        <v>5.706729310356962</v>
      </c>
      <c r="G2" t="n">
        <v>-1.226041557291269</v>
      </c>
      <c r="H2" t="n">
        <v>1.994263236382743</v>
      </c>
      <c r="I2" t="n">
        <v>0.2345686633401511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0.7617530348035029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-1.675541641444711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4.832979699731887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-13.03055171298708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-1.002393670811963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-7.478699072453853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-1.280177175928554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7.745472053172131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1.756637034487163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7.110486013439599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-0.1123941664790351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1.433587813525583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6.933616186451563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1.638896157335923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9.865712908061797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3.121728980437211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-13.53746890027692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-0.57363526742229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1.382281929690365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8.706089716964826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-11.83720859220609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10.31938266574322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-3.521566684493649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2.178198625231387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14.3800361610994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16.22650337852403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12.23098487783336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-0.5718380305613224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17.00524470420419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-4.501564021604376</v>
      </c>
      <c r="I32" t="n">
        <v>1.047486106251783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4.955244876236042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12.96791761957725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-6.154097183487906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-1.342512004164365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6.792305899367279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2.54947245267092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13.14469387789834</v>
      </c>
      <c r="E39" t="n">
        <v>12.04032988611812</v>
      </c>
      <c r="F39" t="n">
        <v>8.689355155426393</v>
      </c>
      <c r="G39" t="n">
        <v>12.23675999134795</v>
      </c>
      <c r="H39" t="n">
        <v>10.20470700577427</v>
      </c>
      <c r="I39" t="n">
        <v>13.0539305166876</v>
      </c>
    </row>
    <row r="40">
      <c r="A40" s="2" t="n">
        <v>45077</v>
      </c>
      <c r="B40" t="n">
        <v>0.8140302274335154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7.506717602809365</v>
      </c>
      <c r="I40" t="n">
        <v>14.20061082422222</v>
      </c>
    </row>
    <row r="41">
      <c r="A41" s="2" t="n">
        <v>45046</v>
      </c>
      <c r="B41" t="n">
        <v>5.737152606437834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5.885920749322371</v>
      </c>
      <c r="I41" t="n">
        <v>-0.5236474823252513</v>
      </c>
    </row>
    <row r="42">
      <c r="A42" s="2" t="n">
        <v>45016</v>
      </c>
      <c r="B42" t="n">
        <v>-3.72465543649112</v>
      </c>
      <c r="C42" t="n">
        <v>-6.402670741052852</v>
      </c>
      <c r="D42" t="n">
        <v>-1.015335244758919</v>
      </c>
      <c r="E42" t="n">
        <v>-0.465324414198609</v>
      </c>
      <c r="F42" t="n">
        <v>-4.672897196261683</v>
      </c>
      <c r="G42" t="n">
        <v>2.610047307329166</v>
      </c>
      <c r="H42" t="n">
        <v>-8.735042097586842</v>
      </c>
      <c r="I42" t="n">
        <v>7.573429259610109</v>
      </c>
    </row>
    <row r="43">
      <c r="A43" s="2" t="n">
        <v>44985</v>
      </c>
      <c r="B43" t="n">
        <v>-12.02053285062928</v>
      </c>
      <c r="C43" t="n">
        <v>5.940920461780963</v>
      </c>
      <c r="D43" t="n">
        <v>7.797726665590821</v>
      </c>
      <c r="E43" t="n">
        <v>-2.436972745519284</v>
      </c>
      <c r="F43" t="n">
        <v>7.537688442211055</v>
      </c>
      <c r="G43" t="n">
        <v>-0.7178311945467031</v>
      </c>
      <c r="H43" t="n">
        <v>-7.916588616645981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10.37063440140571</v>
      </c>
      <c r="I44" t="n">
        <v>-11.45150225423344</v>
      </c>
    </row>
    <row r="45">
      <c r="A45" s="2" t="n">
        <v>44926</v>
      </c>
      <c r="B45" t="n">
        <v>-4.745918852994557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0.5277614618675264</v>
      </c>
      <c r="H45" t="n">
        <v>-4.319853919911331</v>
      </c>
      <c r="I45" t="n">
        <v>-8.174506334531761</v>
      </c>
    </row>
    <row r="46">
      <c r="A46" s="2" t="n">
        <v>44895</v>
      </c>
      <c r="B46" t="n">
        <v>7.23547556338584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2.557951452404761</v>
      </c>
      <c r="H46" t="n">
        <v>-3.188485454084966</v>
      </c>
      <c r="I46" t="n">
        <v>-3.681519692178603</v>
      </c>
    </row>
    <row r="47">
      <c r="A47" s="2" t="n">
        <v>44865</v>
      </c>
      <c r="B47" t="n">
        <v>-1.04940031916041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6.339692669923869</v>
      </c>
      <c r="I47" t="n">
        <v>7.598581483562405</v>
      </c>
    </row>
    <row r="48">
      <c r="A48" s="2" t="n">
        <v>44834</v>
      </c>
      <c r="B48" t="n">
        <v>5.041957871930025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-3.094667046940169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12.38781649819354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7.612383812628787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5.684735903701421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-28.34769035533246</v>
      </c>
      <c r="D52" t="n">
        <v>-12.22747505079536</v>
      </c>
      <c r="E52" t="n">
        <v>0.72383973703809</v>
      </c>
      <c r="F52" t="n">
        <v>4.041813973350394</v>
      </c>
      <c r="G52" t="n">
        <v>-2.351938761354699</v>
      </c>
      <c r="H52" t="n">
        <v>12.17328689277906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7.891173920205019</v>
      </c>
      <c r="D53" t="n">
        <v>2.029576123552856</v>
      </c>
      <c r="E53" t="n">
        <v>-1.476266032562323</v>
      </c>
      <c r="F53" t="n">
        <v>-12.81895827527856</v>
      </c>
      <c r="G53" t="n">
        <v>-4.146738215446932</v>
      </c>
      <c r="H53" t="n">
        <v>14.32644849612872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1.985210002287929</v>
      </c>
      <c r="I54" t="n">
        <v>15.10693754066168</v>
      </c>
    </row>
    <row r="55">
      <c r="A55" s="2" t="n">
        <v>44620</v>
      </c>
      <c r="B55" t="n">
        <v>-8.601127625483528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-4.842334266344162</v>
      </c>
      <c r="H55" t="n">
        <v>-10.71912715678867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0.3767329855298041</v>
      </c>
      <c r="C2" t="n">
        <v>1.675611199406801</v>
      </c>
      <c r="D2" t="n">
        <v>0.3020134228187921</v>
      </c>
      <c r="E2" t="n">
        <v>-1.189309821110307</v>
      </c>
      <c r="F2" t="n">
        <v>5.706729310356962</v>
      </c>
      <c r="G2" t="n">
        <v>-1.226041557291269</v>
      </c>
      <c r="H2" t="n">
        <v>1.994263236382743</v>
      </c>
      <c r="I2" t="n">
        <v>0.2345686633401511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3.861647529083156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-20.34131375855392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8.234606103643859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8.523897111833945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19.40881035803706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-11.34980571923168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-2.836921052991503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8.752764939059343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49.19977768824808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11.09921730471661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11.26910280668685</v>
      </c>
      <c r="I13" t="n">
        <v>46.86200350491345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8.044695019145664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25.45095273226481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-7.244643971695208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-1.498182270695003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17.20041883129586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-11.84622490955221</v>
      </c>
      <c r="H19" t="n">
        <v>35.534052717426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53.99402851160411</v>
      </c>
      <c r="I2" t="n">
        <v>18.48248696941592</v>
      </c>
    </row>
    <row r="3">
      <c r="A3" s="2" t="n">
        <v>44935</v>
      </c>
      <c r="B3" t="n">
        <v>13.8762428992971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7.109026550534381</v>
      </c>
    </row>
    <row r="9">
      <c r="A9" s="2" t="n">
        <v>44943</v>
      </c>
      <c r="B9" t="n">
        <v>4.156341855148371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3.486234803795241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51.2768667195896</v>
      </c>
      <c r="I11" t="n">
        <v>2.984249385501592</v>
      </c>
    </row>
    <row r="12">
      <c r="A12" s="2" t="n">
        <v>44946</v>
      </c>
      <c r="B12" t="n">
        <v>1.775267688657078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2.188177343656705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50.42791871225138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50.47354506592698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57.39148727775751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10.98439918596545</v>
      </c>
    </row>
    <row r="19">
      <c r="A19" s="2" t="n">
        <v>44958</v>
      </c>
      <c r="B19" t="n">
        <v>-12.45939498034712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58.29783860457076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58.81799514566781</v>
      </c>
      <c r="I23" t="n">
        <v>10.65353475740687</v>
      </c>
    </row>
    <row r="24">
      <c r="A24" s="2" t="n">
        <v>44965</v>
      </c>
      <c r="B24" t="n">
        <v>-11.56064845709885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14.225321277221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64.69529736954496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16.29400174494247</v>
      </c>
      <c r="H26" t="n">
        <v>66.29554008961769</v>
      </c>
      <c r="I26" t="n">
        <v>26.63665006717895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23.48643067241787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17.35208233314112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61.4936851780022</v>
      </c>
      <c r="I39" t="n">
        <v>26.6265988729349</v>
      </c>
    </row>
    <row r="40">
      <c r="A40" s="2" t="n">
        <v>44987</v>
      </c>
      <c r="B40" t="n">
        <v>-10.11298717612787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56.55721427176441</v>
      </c>
      <c r="I40" t="n">
        <v>20.1625745243017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64.89363647721026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21.95400261449494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-7.290708663549161</v>
      </c>
      <c r="C46" t="n">
        <v>29.15082838133214</v>
      </c>
      <c r="D46" t="n">
        <v>-29.12792806987605</v>
      </c>
      <c r="E46" t="n">
        <v>-18.72575169738119</v>
      </c>
      <c r="F46" t="n">
        <v>-33.58925078370915</v>
      </c>
      <c r="G46" t="n">
        <v>30.30906201824983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22.77506501442106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59.24205764229402</v>
      </c>
      <c r="I50" t="n">
        <v>16.28481628496332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54.96551356144101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48.0376663696348</v>
      </c>
      <c r="I53" t="n">
        <v>5.419058834408053</v>
      </c>
    </row>
    <row r="54">
      <c r="A54" s="2" t="n">
        <v>45008</v>
      </c>
      <c r="B54" t="n">
        <v>-13.09883198021076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-16.33568251187355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52.16844381087247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47.13212769462866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45.61545029776206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3.412284920777697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22.62654628944554</v>
      </c>
      <c r="H68" t="n">
        <v>41.94385386979853</v>
      </c>
      <c r="I68" t="n">
        <v>7.278639249626573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43.01451478996301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40.08356804093825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8.576673171093541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-22.1097971396415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34.62813492454811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34.25074047862442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44.20826733142795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43.85032169128136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137.9469801736522</v>
      </c>
      <c r="D92" t="n">
        <v>-6.068788766848177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41.10951862070782</v>
      </c>
      <c r="I93" t="n">
        <v>38.20197605037341</v>
      </c>
    </row>
    <row r="94">
      <c r="A94" s="2" t="n">
        <v>45071</v>
      </c>
      <c r="B94" t="n">
        <v>-20.29807814622325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5.985752109856124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38.32361664729051</v>
      </c>
      <c r="H101" t="n">
        <v>41.20076846017979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37.82952630564891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44.61401957767455</v>
      </c>
    </row>
    <row r="104">
      <c r="A104" s="2" t="n">
        <v>45085</v>
      </c>
      <c r="B104" t="n">
        <v>-16.60944278770596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34.71064260583216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-13.14211755379755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50.52910794872123</v>
      </c>
      <c r="H108" t="n">
        <v>33.27812720202206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179.9304260245115</v>
      </c>
      <c r="D109" t="n">
        <v>26.8456521811306</v>
      </c>
      <c r="E109" t="n">
        <v>2.280466570642559</v>
      </c>
      <c r="F109" t="n">
        <v>9.315868719325548</v>
      </c>
      <c r="G109" t="n">
        <v>49.93032417737355</v>
      </c>
      <c r="H109" t="n">
        <v>34.62835401055035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33.32597859078572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43.2479870931132</v>
      </c>
      <c r="I118" t="n">
        <v>73.49467480154071</v>
      </c>
    </row>
    <row r="119">
      <c r="A119" s="2" t="n">
        <v>45107</v>
      </c>
      <c r="B119" t="n">
        <v>-13.23668468679243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-17.19681764754911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43.31016825374097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34.47066542289976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43.6624867050261</v>
      </c>
    </row>
    <row r="133">
      <c r="A133" s="2" t="n">
        <v>45127</v>
      </c>
      <c r="B133" t="n">
        <v>-16.74240916245622</v>
      </c>
      <c r="C133" t="n">
        <v>217.4222890446312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29.8788285014562</v>
      </c>
      <c r="E147" t="n">
        <v>-14.80007708678006</v>
      </c>
      <c r="F147" t="n">
        <v>69.39693927365829</v>
      </c>
      <c r="G147" t="n">
        <v>49.56473238913838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22.31620100430793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46.50041689009918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49.44254434572333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44.20004259795138</v>
      </c>
    </row>
    <row r="195">
      <c r="A195" s="2" t="n">
        <v>45218</v>
      </c>
      <c r="B195" t="n">
        <v>-9.449358771795001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-14.99684113771257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60.49678269692293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97.0321550448185</v>
      </c>
    </row>
    <row r="227">
      <c r="A227" s="2" t="n">
        <v>45267</v>
      </c>
      <c r="B227" t="n">
        <v>-16.02504682512605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35.90732338412561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105.2451215171261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123.7955854419202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149.7404915906336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162.6947269261641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27.9338622982461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227.7468645820336</v>
      </c>
    </row>
    <row r="277">
      <c r="A277" s="2" t="n">
        <v>45342</v>
      </c>
      <c r="B277" t="n">
        <v>40.94059515738606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202.534485197548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85.83018312204531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228.2390116040031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2.32108399208486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-1.023798954591626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-3.795520750985193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-1.886103980305709</v>
      </c>
      <c r="I861" t="n">
        <v>-46.04286905535749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2026-07-01T16:06:45Z</dcterms:created>
  <dcterms:modified xsi:type="dcterms:W3CDTF">2026-07-01T16:06:45Z</dcterms:modified>
</cp:coreProperties>
</file>