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72100.6484375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0.5477793725879421</v>
      </c>
      <c r="C2" t="n">
        <v>0.2162530050385802</v>
      </c>
      <c r="D2" t="n">
        <v>0.6000256961255168</v>
      </c>
      <c r="E2" t="n">
        <v>0.5480491177657809</v>
      </c>
      <c r="F2" t="n">
        <v>0.5044432230857598</v>
      </c>
      <c r="G2" t="n">
        <v>0</v>
      </c>
      <c r="H2" t="n">
        <v>0.5870320831107279</v>
      </c>
      <c r="I2" t="n">
        <v>0.6888315140140211</v>
      </c>
      <c r="J2" t="n">
        <v>-0.1369793049687984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0.5477793725879421</v>
      </c>
      <c r="C2" t="n">
        <v>0.2162530050385802</v>
      </c>
      <c r="D2" t="n">
        <v>0.6000256961255168</v>
      </c>
      <c r="E2" t="n">
        <v>0.5480491177657809</v>
      </c>
      <c r="F2" t="n">
        <v>0.5044432230857598</v>
      </c>
      <c r="G2" t="n">
        <v>0</v>
      </c>
      <c r="H2" t="n">
        <v>0.5870320831107279</v>
      </c>
      <c r="I2" t="n">
        <v>0.6888315140140211</v>
      </c>
      <c r="J2" t="n">
        <v>-0.1369793049687984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4.336002644468673</v>
      </c>
      <c r="H205" t="n">
        <v>-6.03996395406865</v>
      </c>
      <c r="I205" t="n">
        <v>5.799019906301606</v>
      </c>
      <c r="J205" t="n">
        <v>5.572138119712244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2026-07-01T16:06:39Z</dcterms:created>
  <dcterms:modified xsi:type="dcterms:W3CDTF">2026-07-01T16:06:39Z</dcterms:modified>
</cp:coreProperties>
</file>