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4977.578125</v>
      </c>
      <c r="K2" t="n">
        <v>704.0205688476562</v>
      </c>
      <c r="L2" t="n">
        <v>3401.09912109375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4924.916015625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748.0194702148438</v>
      </c>
      <c r="L4" t="n">
        <v>3462.021240234375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178.3929595947266</v>
      </c>
      <c r="D5" t="n">
        <v>1125.162841796875</v>
      </c>
      <c r="E5" t="n">
        <v>1793.517456054688</v>
      </c>
      <c r="G5" t="n">
        <v>17.39999961853027</v>
      </c>
      <c r="H5" t="n">
        <v>4880.58251953125</v>
      </c>
      <c r="K5" t="n">
        <v>755.5718994140625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4858.43896484375</v>
      </c>
      <c r="K8" t="n">
        <v>747.9266967773438</v>
      </c>
      <c r="L8" t="n">
        <v>3575.550048828125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4949.8525390625</v>
      </c>
      <c r="K9" t="n">
        <v>758.1317138671875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3585.33837890625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755.1575927734375</v>
      </c>
      <c r="L13" t="n">
        <v>3584.35498046875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738.365478515625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5109.97705078125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719.052490234375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4724.8310546875</v>
      </c>
      <c r="K17" t="n">
        <v>675.9508056640625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4756.373046875</v>
      </c>
      <c r="K19" t="n">
        <v>666.711181640625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669.6610717773438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3153.321044921875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706.7362670898438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4805.03369140625</v>
      </c>
      <c r="K25" t="n">
        <v>698.0526733398438</v>
      </c>
      <c r="L25" t="n">
        <v>3303.392578125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3236.52685546875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3182.048828125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4789.541015625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4818.01171875</v>
      </c>
      <c r="K32" t="n">
        <v>696.4583129882812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1092.090209960938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3329.4501953125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4836.94580078125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3266.428466796875</v>
      </c>
      <c r="M38" t="n">
        <v>117.6789779663086</v>
      </c>
    </row>
    <row r="39">
      <c r="A39" s="2" t="n">
        <v>44616</v>
      </c>
      <c r="B39" t="n">
        <v>3103.76123046875</v>
      </c>
      <c r="C39" t="n">
        <v>145.4416198730469</v>
      </c>
      <c r="D39" t="n">
        <v>989.2379150390625</v>
      </c>
      <c r="E39" t="n">
        <v>1520.169677734375</v>
      </c>
      <c r="G39" t="n">
        <v>13.30000019073486</v>
      </c>
      <c r="H39" t="n">
        <v>4749.1611328125</v>
      </c>
      <c r="K39" t="n">
        <v>646.3110961914062</v>
      </c>
      <c r="L39" t="n">
        <v>3112.627685546875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3187.270263671875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682.8304443359375</v>
      </c>
      <c r="L41" t="n">
        <v>3143.78125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4732.3212890625</v>
      </c>
      <c r="K43" t="n">
        <v>658.0665893554688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2892.49609375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1022.172790527344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3080.251953125</v>
      </c>
      <c r="C50" t="n">
        <v>151.0807342529297</v>
      </c>
      <c r="D50" t="n">
        <v>921.9425048828125</v>
      </c>
      <c r="E50" t="n">
        <v>1563.375732421875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4613.13427734375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667.062255859375</v>
      </c>
      <c r="L52" t="n">
        <v>3053.494140625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4660.1669921875</v>
      </c>
      <c r="K53" t="n">
        <v>682.0601196289062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4663.796875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4695.05712890625</v>
      </c>
      <c r="K56" t="n">
        <v>683.07421875</v>
      </c>
      <c r="L56" t="n">
        <v>3100.91748046875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4651.28076171875</v>
      </c>
      <c r="K58" t="n">
        <v>680.02197265625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4696.361328125</v>
      </c>
      <c r="K60" t="n">
        <v>686.443359375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707.1654663085938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3288.4189453125</v>
      </c>
      <c r="M62" t="n">
        <v>130.6616516113281</v>
      </c>
    </row>
    <row r="63">
      <c r="A63" s="2" t="n">
        <v>44652</v>
      </c>
      <c r="B63" t="n">
        <v>3336.6162109375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3335.574462890625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5715.9091796875</v>
      </c>
      <c r="K65" t="n">
        <v>720.4859008789062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3524.99853515625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1004.923400878906</v>
      </c>
      <c r="E68" t="n">
        <v>1670.120361328125</v>
      </c>
      <c r="G68" t="n">
        <v>17.39999961853027</v>
      </c>
      <c r="H68" t="n">
        <v>5782.57275390625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1011.777282714844</v>
      </c>
      <c r="E73" t="n">
        <v>1567.568969726562</v>
      </c>
      <c r="G73" t="n">
        <v>17.04999923706055</v>
      </c>
      <c r="H73" t="n">
        <v>4830.0615234375</v>
      </c>
      <c r="K73" t="n">
        <v>707.9161987304688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693.4061279296875</v>
      </c>
      <c r="L76" t="n">
        <v>3531.07666015625</v>
      </c>
      <c r="M76" t="n">
        <v>130.0125427246094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3472.40478515625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3327.383056640625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1009.9833984375</v>
      </c>
      <c r="E83" t="n">
        <v>1428.157958984375</v>
      </c>
      <c r="G83" t="n">
        <v>16.70000076293945</v>
      </c>
      <c r="H83" t="n">
        <v>4897.609375</v>
      </c>
      <c r="K83" t="n">
        <v>618.2217407226562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3458.712646484375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3357.162841796875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142.9040222167969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1359.12060546875</v>
      </c>
      <c r="G87" t="n">
        <v>15.30000019073486</v>
      </c>
      <c r="H87" t="n">
        <v>4655.1904296875</v>
      </c>
      <c r="K87" t="n">
        <v>578.1137084960938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4520.232421875</v>
      </c>
      <c r="K89" t="n">
        <v>545.4413452148438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4475.52734375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565.0030517578125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4588.2939453125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3355.9560546875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908.09716796875</v>
      </c>
      <c r="E100" t="n">
        <v>1272.199096679688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3442.890869140625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586.0809326171875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590.7322387695312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4645.978515625</v>
      </c>
      <c r="K105" t="n">
        <v>587.8408813476562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587.1387939453125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573.2526245117188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106.9682235717773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4653.888671875</v>
      </c>
      <c r="K110" t="n">
        <v>552.6671142578125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3284.7373046875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4620.439453125</v>
      </c>
      <c r="K113" t="n">
        <v>534.8658447265625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515.2603759765625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835.3738403320312</v>
      </c>
      <c r="E116" t="n">
        <v>1167.623413085938</v>
      </c>
      <c r="G116" t="n">
        <v>11.39999961853027</v>
      </c>
      <c r="H116" t="n">
        <v>4182.95849609375</v>
      </c>
      <c r="K116" t="n">
        <v>533.4518432617188</v>
      </c>
      <c r="L116" t="n">
        <v>3224.189697265625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3309.917724609375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3253.33203125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3261.28857421875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1156.2060546875</v>
      </c>
      <c r="G121" t="n">
        <v>13.5</v>
      </c>
      <c r="H121" t="n">
        <v>4426.95849609375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866.0546264648438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537.5817260742188</v>
      </c>
      <c r="L123" t="n">
        <v>3326.366455078125</v>
      </c>
      <c r="M123" t="n">
        <v>99.13225555419922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1090.447998046875</v>
      </c>
      <c r="G124" t="n">
        <v>12.94999980926514</v>
      </c>
      <c r="H124" t="n">
        <v>4289.79248046875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549.4825439453125</v>
      </c>
      <c r="L125" t="n">
        <v>3360.671142578125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4286.19140625</v>
      </c>
      <c r="K126" t="n">
        <v>551.0387573242188</v>
      </c>
      <c r="L126" t="n">
        <v>3344.09033203125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988.64013671875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4588.6162109375</v>
      </c>
      <c r="K131" t="n">
        <v>573.6664428710938</v>
      </c>
      <c r="L131" t="n">
        <v>3365.148193359375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1023.598693847656</v>
      </c>
      <c r="E133" t="n">
        <v>1174.084106445312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4440.513671875</v>
      </c>
      <c r="K134" t="n">
        <v>570.666748046875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1042.687866210938</v>
      </c>
      <c r="E138" t="n">
        <v>1238.9765625</v>
      </c>
      <c r="G138" t="n">
        <v>12.10000038146973</v>
      </c>
      <c r="H138" t="n">
        <v>4496.0869140625</v>
      </c>
      <c r="K138" t="n">
        <v>594.5029296875</v>
      </c>
      <c r="L138" t="n">
        <v>3364.736572265625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4496.9287109375</v>
      </c>
      <c r="K139" t="n">
        <v>613.3429565429688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3753.151123046875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612.496337890625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609.4379272460938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718.5535278320312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699.7135620117188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705.4192504882812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701.3870239257812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6652.490234375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711.9177856445312</v>
      </c>
      <c r="L177" t="n">
        <v>4608.20068359375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6515.99169921875</v>
      </c>
      <c r="K179" t="n">
        <v>747.2784423828125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6493.91064453125</v>
      </c>
      <c r="K180" t="n">
        <v>752.685791015625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6427.12939453125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708.8594360351562</v>
      </c>
      <c r="L184" t="n">
        <v>4735.267578125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6075.29736328125</v>
      </c>
      <c r="K187" t="n">
        <v>717.95166015625</v>
      </c>
      <c r="L187" t="n">
        <v>4654.7109375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732.9207763671875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1096.288696289062</v>
      </c>
      <c r="E190" t="n">
        <v>1706.283203125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1694.76171875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6340.6201171875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94.84652709960938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1684.088745117188</v>
      </c>
      <c r="G196" t="n">
        <v>10.64999961853027</v>
      </c>
      <c r="H196" t="n">
        <v>6270.3212890625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6401.60498046875</v>
      </c>
      <c r="K199" t="n">
        <v>722.3214111328125</v>
      </c>
      <c r="L199" t="n">
        <v>4729.26123046875</v>
      </c>
      <c r="M199" t="n">
        <v>94.04712677001953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6148.21240234375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705.3018188476562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3382.510498046875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6176.72998046875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699.1946411132812</v>
      </c>
      <c r="L206" t="n">
        <v>4896.84912109375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705.5955200195312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6390.29150390625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1773.614868164062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4864.76708984375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674.8202514648438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674.8202514648438</v>
      </c>
      <c r="L218" t="n">
        <v>5044.8818359375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664.6856689453125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659.07275390625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5948.29248046875</v>
      </c>
      <c r="K230" t="n">
        <v>651.85986328125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1022.43701171875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5797.47216796875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1073.132446289062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4355.52783203125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5840.91796875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5500.77783203125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636.616455078125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4169.12841796875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597.0133056640625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5570.27001953125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3304.939453125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577.2777709960938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5654.0224609375</v>
      </c>
      <c r="K259" t="n">
        <v>585.0487670898438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5529.8212890625</v>
      </c>
      <c r="K260" t="n">
        <v>588.2882690429688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4164.47021484375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587.0892333984375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573.5587158203125</v>
      </c>
      <c r="L264" t="n">
        <v>4156.04248046875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573.0350952148438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567.24609375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563.8011474609375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5702.40966796875</v>
      </c>
      <c r="K269" t="n">
        <v>589.3550415039062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5593.5126953125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1268.727172851562</v>
      </c>
      <c r="G272" t="n">
        <v>14.19999980926514</v>
      </c>
      <c r="H272" t="n">
        <v>5735.20654296875</v>
      </c>
      <c r="K272" t="n">
        <v>559.5878295898438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5762.10986328125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629.8439331054688</v>
      </c>
      <c r="L278" t="n">
        <v>4265.0986328125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116.3833389282227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1401.096313476562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606.6633911132812</v>
      </c>
      <c r="L286" t="n">
        <v>4197.998046875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5723.08544921875</v>
      </c>
      <c r="K287" t="n">
        <v>607.0254516601562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5802.03662109375</v>
      </c>
      <c r="K288" t="n">
        <v>610.3432006835938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1017.409118652344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1279.400512695312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993.560791015625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5690.28759765625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3972.85546875</v>
      </c>
      <c r="M303" t="n">
        <v>127.5279235839844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5731.16552734375</v>
      </c>
      <c r="K304" t="n">
        <v>558.848876953125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1018.931396484375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5734.68408203125</v>
      </c>
      <c r="K306" t="n">
        <v>570.8820190429688</v>
      </c>
      <c r="L306" t="n">
        <v>3901.3310546875</v>
      </c>
      <c r="M306" t="n">
        <v>126.9636459350586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5597.6005859375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580.5857543945312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4076.789306640625</v>
      </c>
      <c r="M315" t="n">
        <v>130.6314849853516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962.6547241210938</v>
      </c>
      <c r="E316" t="n">
        <v>1319.899169921875</v>
      </c>
      <c r="G316" t="n">
        <v>14</v>
      </c>
      <c r="H316" t="n">
        <v>5732.44970703125</v>
      </c>
      <c r="K316" t="n">
        <v>571.3419189453125</v>
      </c>
      <c r="L316" t="n">
        <v>4162.65478515625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5655.78076171875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4019.79248046875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6321.98828125</v>
      </c>
      <c r="K327" t="n">
        <v>606.8004150390625</v>
      </c>
      <c r="L327" t="n">
        <v>4610.61279296875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6478.03515625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4695.54736328125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652.1534423828125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6550.1416015625</v>
      </c>
      <c r="K337" t="n">
        <v>657.139892578125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1411.869506835938</v>
      </c>
      <c r="G340" t="n">
        <v>13.55000019073486</v>
      </c>
      <c r="H340" t="n">
        <v>6133.38232421875</v>
      </c>
      <c r="K340" t="n">
        <v>656.2249145507812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6313.57421875</v>
      </c>
      <c r="K344" t="n">
        <v>663.614013671875</v>
      </c>
      <c r="L344" t="n">
        <v>4632.1728515625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1422.891845703125</v>
      </c>
      <c r="G345" t="n">
        <v>13.44999980926514</v>
      </c>
      <c r="H345" t="n">
        <v>6592.16015625</v>
      </c>
      <c r="K345" t="n">
        <v>664.1425170898438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6745.0693359375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678.4412841796875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1063.445190429688</v>
      </c>
      <c r="E352" t="n">
        <v>1453.614990234375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4947.69970703125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6500.66162109375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1476.70703125</v>
      </c>
      <c r="G360" t="n">
        <v>15.89999961853027</v>
      </c>
      <c r="H360" t="n">
        <v>6646.58447265625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1131.66943359375</v>
      </c>
      <c r="E362" t="n">
        <v>1504.8369140625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6658.8466796875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6616.5908203125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5160.904296875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6830.451171875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1126.36474609375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1132.9609375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5405.0419921875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5138.72705078125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7105.22265625</v>
      </c>
      <c r="K398" t="n">
        <v>705.065185546875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700.3229370117188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7032.4111328125</v>
      </c>
      <c r="K403" t="n">
        <v>686.1845092773438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1465.70849609375</v>
      </c>
      <c r="G409" t="n">
        <v>25</v>
      </c>
      <c r="H409" t="n">
        <v>6811.83154296875</v>
      </c>
      <c r="K409" t="n">
        <v>701.51220703125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1496.947143554688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704.0233154296875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6991.45703125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734.3299560546875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6873.73291015625</v>
      </c>
      <c r="K434" t="n">
        <v>767.6881713867188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6638.322265625</v>
      </c>
      <c r="K446" t="n">
        <v>773.172607421875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6634.55126953125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7456.494140625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6693.681640625</v>
      </c>
      <c r="K457" t="n">
        <v>728.4474487304688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6840.17822265625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6946.01513671875</v>
      </c>
      <c r="K464" t="n">
        <v>710.04833984375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7536.03173828125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695.2415771484375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7452.673828125</v>
      </c>
      <c r="M472" t="n">
        <v>174.0253753662109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7720.56103515625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7961.19091796875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7630.7763671875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717.3951416015625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7775.58056640625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8066.39892578125</v>
      </c>
      <c r="J516" t="n">
        <v>186.3623962402344</v>
      </c>
      <c r="K516" t="n">
        <v>662.7727661132812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649.4942016601562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648.5065307617188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8092.60205078125</v>
      </c>
      <c r="J544" t="n">
        <v>181.0804595947266</v>
      </c>
      <c r="K544" t="n">
        <v>634.5498046875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7971.4892578125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679.1668090820312</v>
      </c>
      <c r="L552" t="n">
        <v>6747.64208984375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7011.04443359375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7125.021484375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720.353515625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676.4737548828125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681.270263671875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656.958984375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7855.6474609375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8100.92041015625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8028.63671875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7688.08251953125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707.9281005859375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698.1785888671875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9474.6533203125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665.3145141601562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9749.7607421875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9589.6982421875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9987.7646484375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683.4109497070312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8945.8427734375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15.56647229710804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2.099091557506938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-4.555318035341527</v>
      </c>
      <c r="L25" t="n">
        <v>-7.94199217473317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4.974290735299491</v>
      </c>
      <c r="J27" t="n">
        <v>0.836890901778542</v>
      </c>
      <c r="K27" t="n">
        <v>6.983871359453464</v>
      </c>
      <c r="L27" t="n">
        <v>21.63385054221585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4.55530492432592</v>
      </c>
      <c r="J28" t="n">
        <v>-7.72266894251401</v>
      </c>
      <c r="K28" t="n">
        <v>5.776446065422691</v>
      </c>
      <c r="L28" t="n">
        <v>4.687621368332207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-4.336977128530528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-5.349842733655697</v>
      </c>
      <c r="G31" t="n">
        <v>-14.34540754034919</v>
      </c>
      <c r="H31" t="n">
        <v>-2.005261272408654</v>
      </c>
      <c r="J31" t="n">
        <v>-8.533875618037568</v>
      </c>
      <c r="K31" t="n">
        <v>-3.262040157942414</v>
      </c>
      <c r="L31" t="n">
        <v>-0.4188905684673228</v>
      </c>
      <c r="M31" t="n">
        <v>-15.17637526101923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-1.892957364084158</v>
      </c>
      <c r="J32" t="n">
        <v>25.51115564643811</v>
      </c>
      <c r="K32" t="n">
        <v>-4.440152438034017</v>
      </c>
      <c r="L32" t="n">
        <v>8.535834959929955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3.140290567547965</v>
      </c>
      <c r="G33" t="n">
        <v>-15.55233154508318</v>
      </c>
      <c r="H33" t="n">
        <v>-9.583475767186355</v>
      </c>
      <c r="J33" t="n">
        <v>-0.9436153680805415</v>
      </c>
      <c r="K33" t="n">
        <v>11.54516572829336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9.362563603371843</v>
      </c>
      <c r="J34" t="n">
        <v>19.20438947104273</v>
      </c>
      <c r="K34" t="n">
        <v>-5.355590541377286</v>
      </c>
      <c r="L34" t="n">
        <v>-0.6672300812973986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-6.343701649971923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4.329744147737924</v>
      </c>
      <c r="K36" t="n">
        <v>2.890377890462914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-2.561011777383682</v>
      </c>
      <c r="K38" t="n">
        <v>-4.072587239599789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-2.964712554758708</v>
      </c>
      <c r="K39" t="n">
        <v>9.043003912189263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-1.4025263361927</v>
      </c>
      <c r="K40" t="n">
        <v>-1.880762519525436</v>
      </c>
      <c r="L40" t="n">
        <v>27.54784237456214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-0.417881611242088</v>
      </c>
      <c r="E41" t="n">
        <v>4.600787081640756</v>
      </c>
      <c r="G41" t="n">
        <v>-3.012048123553901</v>
      </c>
      <c r="H41" t="n">
        <v>7.694276565664193</v>
      </c>
      <c r="K41" t="n">
        <v>1.950956802422721</v>
      </c>
      <c r="L41" t="n">
        <v>2.145154360030865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-3.403984940999072</v>
      </c>
      <c r="K42" t="n">
        <v>2.878134762326301</v>
      </c>
      <c r="L42" t="n">
        <v>3.677191272394942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4.116570798083807</v>
      </c>
      <c r="E43" t="n">
        <v>7.116230190925399</v>
      </c>
      <c r="G43" t="n">
        <v>1.0273946206238</v>
      </c>
      <c r="H43" t="n">
        <v>6.088677933109388</v>
      </c>
      <c r="K43" t="n">
        <v>11.30156785709249</v>
      </c>
      <c r="L43" t="n">
        <v>5.780422580374012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4.38254829806981</v>
      </c>
      <c r="E44" t="n">
        <v>6.960121314625711</v>
      </c>
      <c r="G44" t="n">
        <v>13.17830087760219</v>
      </c>
      <c r="H44" t="n">
        <v>15.67287127414032</v>
      </c>
      <c r="K44" t="n">
        <v>11.81022664653748</v>
      </c>
      <c r="L44" t="n">
        <v>19.34756156087352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-3.579447661793</v>
      </c>
      <c r="E45" t="n">
        <v>-5.123978488521919</v>
      </c>
      <c r="G45" t="n">
        <v>3.199996948242179</v>
      </c>
      <c r="H45" t="n">
        <v>-5.341253333740681</v>
      </c>
      <c r="K45" t="n">
        <v>-8.104438519751977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-4.1131302855279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6.291712445203235</v>
      </c>
      <c r="K46" t="n">
        <v>3.834269284972214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5.59173100606507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2.47925145463912</v>
      </c>
      <c r="K47" t="n">
        <v>-10.47572726488952</v>
      </c>
      <c r="L47" t="n">
        <v>-3.787630233716544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-8.790370517543067</v>
      </c>
      <c r="K48" t="n">
        <v>-2.168583094330812</v>
      </c>
      <c r="L48" t="n">
        <v>-7.680745296197122</v>
      </c>
      <c r="M48" t="n">
        <v>21.99909008927088</v>
      </c>
    </row>
    <row r="49">
      <c r="A49" s="2" t="n">
        <v>44895</v>
      </c>
      <c r="B49" t="n">
        <v>2.147418658612699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-5.4897508656779</v>
      </c>
      <c r="K49" t="n">
        <v>-5.92305687914344</v>
      </c>
      <c r="L49" t="n">
        <v>-5.090276980763397</v>
      </c>
      <c r="M49" t="n">
        <v>4.475536715330697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-2.757430813565143</v>
      </c>
      <c r="E50" t="n">
        <v>0.5451722879029397</v>
      </c>
      <c r="G50" t="n">
        <v>-1.442304077232948</v>
      </c>
      <c r="H50" t="n">
        <v>4.222513863896671</v>
      </c>
      <c r="K50" t="n">
        <v>-2.612574088746666</v>
      </c>
      <c r="L50" t="n">
        <v>5.202002591460597</v>
      </c>
      <c r="M50" t="n">
        <v>6.346062702164246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-1.053212926014724</v>
      </c>
      <c r="G51" t="n">
        <v>3.999996185302734</v>
      </c>
      <c r="H51" t="n">
        <v>18.81616510604896</v>
      </c>
      <c r="K51" t="n">
        <v>0.4037773518505094</v>
      </c>
      <c r="L51" t="n">
        <v>22.6247728244352</v>
      </c>
      <c r="M51" t="n">
        <v>-10.83113084014547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12.72328363035087</v>
      </c>
      <c r="G52" t="n">
        <v>0.5025144893802347</v>
      </c>
      <c r="H52" t="n">
        <v>5.002970557637587</v>
      </c>
      <c r="K52" t="n">
        <v>1.347605856623901</v>
      </c>
      <c r="L52" t="n">
        <v>6.260550537467435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20.54800532721675</v>
      </c>
      <c r="D53" t="n">
        <v>10.97787878622951</v>
      </c>
      <c r="E53" t="n">
        <v>37.65042902960387</v>
      </c>
      <c r="G53" t="n">
        <v>-23.16602350722535</v>
      </c>
      <c r="H53" t="n">
        <v>13.51523164033443</v>
      </c>
      <c r="K53" t="n">
        <v>33.48948131663168</v>
      </c>
      <c r="L53" t="n">
        <v>5.804040089381246</v>
      </c>
      <c r="M53" t="n">
        <v>4.672474919233083</v>
      </c>
    </row>
    <row r="54">
      <c r="A54" s="2" t="n">
        <v>44742</v>
      </c>
      <c r="B54" t="n">
        <v>-0.4732431877944365</v>
      </c>
      <c r="C54" t="n">
        <v>1.541305030138784</v>
      </c>
      <c r="D54" t="n">
        <v>3.413622205761291</v>
      </c>
      <c r="E54" t="n">
        <v>-15.45008952894655</v>
      </c>
      <c r="G54" t="n">
        <v>-7.829184103464359</v>
      </c>
      <c r="H54" t="n">
        <v>-9.836031925175003</v>
      </c>
      <c r="K54" t="n">
        <v>-10.88408379952542</v>
      </c>
      <c r="L54" t="n">
        <v>-1.395407801666226</v>
      </c>
      <c r="M54" t="n">
        <v>-11.23218227038709</v>
      </c>
    </row>
    <row r="55">
      <c r="A55" s="2" t="n">
        <v>44712</v>
      </c>
      <c r="B55" t="n">
        <v>3.607655785352981</v>
      </c>
      <c r="C55" t="n">
        <v>-18.70525891092299</v>
      </c>
      <c r="D55" t="n">
        <v>-9.797758929059263</v>
      </c>
      <c r="E55" t="n">
        <v>-13.25953034541848</v>
      </c>
      <c r="G55" t="n">
        <v>-18.07579881486362</v>
      </c>
      <c r="H55" t="n">
        <v>-1.080390090444672</v>
      </c>
      <c r="K55" t="n">
        <v>-8.837943839363705</v>
      </c>
      <c r="L55" t="n">
        <v>-1.272003402014443</v>
      </c>
      <c r="M55" t="n">
        <v>-11.13594085475397</v>
      </c>
    </row>
    <row r="56">
      <c r="A56" s="2" t="n">
        <v>44681</v>
      </c>
      <c r="B56" t="n">
        <v>2.095552991444216</v>
      </c>
      <c r="C56" t="n">
        <v>2.633190867116486</v>
      </c>
      <c r="D56" t="n">
        <v>2.14013764496519</v>
      </c>
      <c r="E56" t="n">
        <v>-12.59814303032182</v>
      </c>
      <c r="G56" t="n">
        <v>20.77464682316641</v>
      </c>
      <c r="H56" t="n">
        <v>3.161019724457281</v>
      </c>
      <c r="K56" t="n">
        <v>-8.101298889400422</v>
      </c>
      <c r="L56" t="n">
        <v>5.46675403530561</v>
      </c>
      <c r="M56" t="n">
        <v>-4.71963701684518</v>
      </c>
    </row>
    <row r="57">
      <c r="A57" s="2" t="n">
        <v>44651</v>
      </c>
      <c r="B57" t="n">
        <v>3.474151656225621</v>
      </c>
      <c r="C57" t="n">
        <v>0.6471430066668615</v>
      </c>
      <c r="D57" t="n">
        <v>-6.287066742090741</v>
      </c>
      <c r="E57" t="n">
        <v>6.544233893925022</v>
      </c>
      <c r="G57" t="n">
        <v>5.185183772334345</v>
      </c>
      <c r="H57" t="n">
        <v>-3.678116580284485</v>
      </c>
      <c r="K57" t="n">
        <v>3.67951929180923</v>
      </c>
      <c r="L57" t="n">
        <v>4.60075570819376</v>
      </c>
      <c r="M57" t="n">
        <v>10.63994291663315</v>
      </c>
    </row>
    <row r="58">
      <c r="A58" s="2" t="n">
        <v>44620</v>
      </c>
      <c r="B58" t="n">
        <v>-0.9622180006973569</v>
      </c>
      <c r="C58" t="n">
        <v>-9.03829302931265</v>
      </c>
      <c r="D58" t="n">
        <v>-4.137764888217122</v>
      </c>
      <c r="E58" t="n">
        <v>2.05870678838449</v>
      </c>
      <c r="G58" t="n">
        <v>-19.64285349359302</v>
      </c>
      <c r="H58" t="n">
        <v>0.814869046458</v>
      </c>
      <c r="K58" t="n">
        <v>0.0292733869684314</v>
      </c>
      <c r="L58" t="n">
        <v>-3.88893358887461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-3.327441179466495</v>
      </c>
      <c r="G12" t="n">
        <v>38.07229488385395</v>
      </c>
      <c r="H12" t="n">
        <v>3.442242289313557</v>
      </c>
      <c r="J12" t="n">
        <v>38.14126086185961</v>
      </c>
      <c r="K12" t="n">
        <v>-1.297101515732135</v>
      </c>
      <c r="L12" t="n">
        <v>25.87928342553585</v>
      </c>
      <c r="M12" t="n">
        <v>8.235295256057661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7.793886615965584</v>
      </c>
      <c r="J13" t="n">
        <v>62.04818443660498</v>
      </c>
      <c r="K13" t="n">
        <v>-1.125862593950056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7.963712061988693</v>
      </c>
      <c r="K14" t="n">
        <v>-6.183782652661995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-7.535471594156107</v>
      </c>
      <c r="E15" t="n">
        <v>0.8016981393661471</v>
      </c>
      <c r="G15" t="n">
        <v>58.13252648658003</v>
      </c>
      <c r="H15" t="n">
        <v>3.035790458005327</v>
      </c>
      <c r="K15" t="n">
        <v>9.079534865367744</v>
      </c>
      <c r="L15" t="n">
        <v>40.95073444105939</v>
      </c>
      <c r="M15" t="n">
        <v>37.82725993713984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20.71102862341834</v>
      </c>
      <c r="G16" t="n">
        <v>28.68217730506415</v>
      </c>
      <c r="H16" t="n">
        <v>18.53859183367681</v>
      </c>
      <c r="K16" t="n">
        <v>28.02827427463148</v>
      </c>
      <c r="L16" t="n">
        <v>30.88867490471339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-8.628998243367402</v>
      </c>
      <c r="D17" t="n">
        <v>-13.38109908701779</v>
      </c>
      <c r="E17" t="n">
        <v>-18.17681286010608</v>
      </c>
      <c r="G17" t="n">
        <v>-25.00000554461788</v>
      </c>
      <c r="H17" t="n">
        <v>3.10888685599533</v>
      </c>
      <c r="K17" t="n">
        <v>-14.57675831064689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1.014819858881655</v>
      </c>
      <c r="E18" t="n">
        <v>-7.775506175943314</v>
      </c>
      <c r="G18" t="n">
        <v>65.38462878684371</v>
      </c>
      <c r="H18" t="n">
        <v>-10.15764162135517</v>
      </c>
      <c r="K18" t="n">
        <v>-10.36772332040004</v>
      </c>
      <c r="L18" t="n">
        <v>-7.822059053076269</v>
      </c>
      <c r="M18" t="n">
        <v>35.54784517416893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17.74044732783315</v>
      </c>
      <c r="E19" t="n">
        <v>53.52987534912879</v>
      </c>
      <c r="G19" t="n">
        <v>-19.69112145399766</v>
      </c>
      <c r="H19" t="n">
        <v>41.62217382173685</v>
      </c>
      <c r="K19" t="n">
        <v>35.83465727700181</v>
      </c>
      <c r="L19" t="n">
        <v>37.86452501059707</v>
      </c>
      <c r="M19" t="n">
        <v>-3.419778642105697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-4.722244737842352</v>
      </c>
      <c r="E20" t="n">
        <v>-35.90036135090906</v>
      </c>
      <c r="G20" t="n">
        <v>-8.802817019648179</v>
      </c>
      <c r="H20" t="n">
        <v>-7.990845892983622</v>
      </c>
      <c r="K20" t="n">
        <v>-25.34158566928237</v>
      </c>
      <c r="L20" t="n">
        <v>2.672241985590418</v>
      </c>
      <c r="M20" t="n">
        <v>-24.84029040147181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4.758661782835416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-1.3094496391993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-0.7564967931090294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6.072263635926878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31.30155344054262</v>
      </c>
      <c r="J43" t="n">
        <v>1.710258332392023</v>
      </c>
      <c r="K43" t="n">
        <v>8.523231936520315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5.444000801904769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3.413402463353976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36.92469976197413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-4.235801934287364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1.725777106557258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3.32045059899917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-27.31885718397304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-26.06110214160133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-13.59089127403252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2026-10-11T18:21:52Z</dcterms:created>
  <dcterms:modified xmlns:dcterms="http://purl.org/dc/terms/" xmlns:xsi="http://www.w3.org/2001/XMLSchema-instance" xsi:type="dcterms:W3CDTF">2026-10-11T18:21:52Z</dcterms:modified>
</cp:coreProperties>
</file>