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108.4458694458008</v>
      </c>
      <c r="G2" t="n">
        <v>57.95503616333008</v>
      </c>
      <c r="H2" t="n">
        <v>106.7994689941406</v>
      </c>
      <c r="I2" t="n">
        <v>109.804069519043</v>
      </c>
      <c r="J2" t="n">
        <v>124.5957260131836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106.8398132324219</v>
      </c>
      <c r="G3" t="n">
        <v>58.51945114135742</v>
      </c>
      <c r="H3" t="n">
        <v>112.6479873657227</v>
      </c>
      <c r="I3" t="n">
        <v>113.4501190185547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107.3286285400391</v>
      </c>
      <c r="G4" t="n">
        <v>60.16138458251953</v>
      </c>
      <c r="H4" t="n">
        <v>111.8851318359375</v>
      </c>
      <c r="I4" t="n">
        <v>115.4074935913086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107.9919815063477</v>
      </c>
      <c r="G5" t="n">
        <v>60.16138458251953</v>
      </c>
      <c r="H5" t="n">
        <v>110.952751159668</v>
      </c>
      <c r="I5" t="n">
        <v>115.7528991699219</v>
      </c>
      <c r="J5" t="n">
        <v>125.1731414794922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60.80276107788086</v>
      </c>
      <c r="H6" t="n">
        <v>111.3342056274414</v>
      </c>
      <c r="I6" t="n">
        <v>120.5503540039062</v>
      </c>
      <c r="J6" t="n">
        <v>124.71728515625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112.2167053222656</v>
      </c>
      <c r="G7" t="n">
        <v>61.41847991943359</v>
      </c>
      <c r="H7" t="n">
        <v>111.7579879760742</v>
      </c>
      <c r="I7" t="n">
        <v>121.5482559204102</v>
      </c>
      <c r="J7" t="n">
        <v>123.9879302978516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110.7153778076172</v>
      </c>
      <c r="G8" t="n">
        <v>60.85406112670898</v>
      </c>
      <c r="H8" t="n">
        <v>112.1394348144531</v>
      </c>
      <c r="I8" t="n">
        <v>123.5439758300781</v>
      </c>
      <c r="J8" t="n">
        <v>123.8968048095703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111.2740097045898</v>
      </c>
      <c r="G9" t="n">
        <v>61.13626480102539</v>
      </c>
      <c r="H9" t="n">
        <v>113.4532318115234</v>
      </c>
      <c r="I9" t="n">
        <v>126.6143493652344</v>
      </c>
      <c r="J9" t="n">
        <v>124.5653228759766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115.0448379516602</v>
      </c>
      <c r="G10" t="n">
        <v>62.16247940063477</v>
      </c>
      <c r="H10" t="n">
        <v>114.3856048583984</v>
      </c>
      <c r="I10" t="n">
        <v>125.8467407226562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115.0448379516602</v>
      </c>
      <c r="G11" t="n">
        <v>63.26565170288086</v>
      </c>
      <c r="H11" t="n">
        <v>114.7246704101562</v>
      </c>
      <c r="I11" t="n">
        <v>123.6207427978516</v>
      </c>
      <c r="J11" t="n">
        <v>126.2671737670898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114.3116302490234</v>
      </c>
      <c r="G12" t="n">
        <v>63.49655151367188</v>
      </c>
      <c r="H12" t="n">
        <v>115.7841796875</v>
      </c>
      <c r="I12" t="n">
        <v>127.3051681518555</v>
      </c>
      <c r="J12" t="n">
        <v>125.4162216186523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63.59916687011719</v>
      </c>
      <c r="H13" t="n">
        <v>114.4279937744141</v>
      </c>
      <c r="I13" t="n">
        <v>125.7699890136719</v>
      </c>
      <c r="J13" t="n">
        <v>124.686882019043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161.0224761962891</v>
      </c>
      <c r="F14" t="n">
        <v>114.4512786865234</v>
      </c>
      <c r="G14" t="n">
        <v>64.18924713134766</v>
      </c>
      <c r="H14" t="n">
        <v>114.2584762573242</v>
      </c>
      <c r="I14" t="n">
        <v>130.6825714111328</v>
      </c>
      <c r="J14" t="n">
        <v>124.3830032348633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115.2543106079102</v>
      </c>
      <c r="G15" t="n">
        <v>64.39447784423828</v>
      </c>
      <c r="H15" t="n">
        <v>114.3432159423828</v>
      </c>
      <c r="I15" t="n">
        <v>128.0727691650391</v>
      </c>
      <c r="J15" t="n">
        <v>130.4608306884766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110.8550262451172</v>
      </c>
      <c r="G16" t="n">
        <v>62.44469451904297</v>
      </c>
      <c r="H16" t="n">
        <v>113.6651306152344</v>
      </c>
      <c r="I16" t="n">
        <v>125.616455078125</v>
      </c>
      <c r="J16" t="n">
        <v>130.7343444824219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109.1441955566406</v>
      </c>
      <c r="G17" t="n">
        <v>61.75200653076172</v>
      </c>
      <c r="H17" t="n">
        <v>112.3937225341797</v>
      </c>
      <c r="I17" t="n">
        <v>127.1900253295898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62.3164176940918</v>
      </c>
      <c r="H18" t="n">
        <v>114.6822738647461</v>
      </c>
      <c r="I18" t="n">
        <v>126.7678756713867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62.95779418945312</v>
      </c>
      <c r="H19" t="n">
        <v>114.4279937744141</v>
      </c>
      <c r="I19" t="n">
        <v>127.1900253295898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112.8800811767578</v>
      </c>
      <c r="G20" t="n">
        <v>63.67613220214844</v>
      </c>
      <c r="H20" t="n">
        <v>118.7931900024414</v>
      </c>
      <c r="I20" t="n">
        <v>129.569580078125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120.4036560058594</v>
      </c>
      <c r="I21" t="n">
        <v>132.4864196777344</v>
      </c>
      <c r="J21" t="n">
        <v>130.9166870117188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113.8577270507812</v>
      </c>
      <c r="G22" t="n">
        <v>62.47034454345703</v>
      </c>
      <c r="H22" t="n">
        <v>119.6408004760742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114.4163665771484</v>
      </c>
      <c r="G23" t="n">
        <v>63.85573196411133</v>
      </c>
      <c r="H23" t="n">
        <v>119.6408004760742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112.6357116699219</v>
      </c>
      <c r="G24" t="n">
        <v>63.95833969116211</v>
      </c>
      <c r="H24" t="n">
        <v>119.2046508789062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112.0072174072266</v>
      </c>
      <c r="G25" t="n">
        <v>63.70179748535156</v>
      </c>
      <c r="H25" t="n">
        <v>117.0674438476562</v>
      </c>
      <c r="I25" t="n">
        <v>130.1836700439453</v>
      </c>
      <c r="J25" t="n">
        <v>127.4523086547852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112.3912887573242</v>
      </c>
      <c r="G26" t="n">
        <v>63.06041717529297</v>
      </c>
      <c r="H26" t="n">
        <v>117.8961410522461</v>
      </c>
      <c r="I26" t="n">
        <v>132.1026306152344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62.26510238647461</v>
      </c>
      <c r="H27" t="n">
        <v>117.7653045654297</v>
      </c>
      <c r="I27" t="n">
        <v>128.1495208740234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64.22829437255859</v>
      </c>
      <c r="H28" t="n">
        <v>117.8089218139648</v>
      </c>
      <c r="I28" t="n">
        <v>125.8467407226562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117.3492126464844</v>
      </c>
      <c r="G29" t="n">
        <v>63.64464950561523</v>
      </c>
      <c r="H29" t="n">
        <v>119.0301742553711</v>
      </c>
      <c r="I29" t="n">
        <v>129.7998504638672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116.2668533325195</v>
      </c>
      <c r="G30" t="n">
        <v>64.75890350341797</v>
      </c>
      <c r="H30" t="n">
        <v>119.6408309936523</v>
      </c>
      <c r="I30" t="n">
        <v>129.0706481933594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112.8800811767578</v>
      </c>
      <c r="G31" t="n">
        <v>61.84062957763672</v>
      </c>
      <c r="H31" t="n">
        <v>115.5844650268555</v>
      </c>
      <c r="I31" t="n">
        <v>127.573844909668</v>
      </c>
      <c r="J31" t="n">
        <v>122.6812057495117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114.2766952514648</v>
      </c>
      <c r="G32" t="n">
        <v>63.0079345703125</v>
      </c>
      <c r="H32" t="n">
        <v>118.0706329345703</v>
      </c>
      <c r="I32" t="n">
        <v>126.0002593994141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116.1950988769531</v>
      </c>
      <c r="I33" t="n">
        <v>129.3776550292969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113.8577270507812</v>
      </c>
      <c r="G34" t="n">
        <v>64.41401672363281</v>
      </c>
      <c r="H34" t="n">
        <v>115.8025512695312</v>
      </c>
      <c r="I34" t="n">
        <v>131.833984375</v>
      </c>
      <c r="J34" t="n">
        <v>123.0602111816406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116.8255081176758</v>
      </c>
      <c r="G35" t="n">
        <v>64.28135681152344</v>
      </c>
      <c r="H35" t="n">
        <v>115.4536209106445</v>
      </c>
      <c r="I35" t="n">
        <v>128.8787384033203</v>
      </c>
      <c r="J35" t="n">
        <v>122.2481536865234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116.03369140625</v>
      </c>
      <c r="G36" t="n">
        <v>63.24669647216797</v>
      </c>
      <c r="H36" t="n">
        <v>115.1046829223633</v>
      </c>
      <c r="I36" t="n">
        <v>126.7456130981445</v>
      </c>
      <c r="J36" t="n">
        <v>123.7785797119141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115.0979461669922</v>
      </c>
      <c r="G37" t="n">
        <v>62.1324577331543</v>
      </c>
      <c r="H37" t="n">
        <v>115.2355346679688</v>
      </c>
      <c r="I37" t="n">
        <v>127.9479446411133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113.5780944824219</v>
      </c>
      <c r="I38" t="n">
        <v>124.6900939941406</v>
      </c>
      <c r="J38" t="n">
        <v>123.7161483764648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107.9718017578125</v>
      </c>
      <c r="G39" t="n">
        <v>58.36524963378906</v>
      </c>
      <c r="H39" t="n">
        <v>108.5185546875</v>
      </c>
      <c r="I39" t="n">
        <v>121.5097808837891</v>
      </c>
      <c r="J39" t="n">
        <v>119.3746566772461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117.6532821655273</v>
      </c>
      <c r="G40" t="n">
        <v>59.61214065551758</v>
      </c>
      <c r="H40" t="n">
        <v>113.7089462280273</v>
      </c>
      <c r="I40" t="n">
        <v>123.7204818725586</v>
      </c>
      <c r="J40" t="n">
        <v>123.2476272583008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122.0441360473633</v>
      </c>
      <c r="G41" t="n">
        <v>61.01821136474609</v>
      </c>
      <c r="H41" t="n">
        <v>116.4568023681641</v>
      </c>
      <c r="I41" t="n">
        <v>124.6125030517578</v>
      </c>
      <c r="J41" t="n">
        <v>130.6499938964844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133.0212860107422</v>
      </c>
      <c r="G42" t="n">
        <v>59.55908203125</v>
      </c>
      <c r="H42" t="n">
        <v>114.2323379516602</v>
      </c>
      <c r="I42" t="n">
        <v>126.3965606689453</v>
      </c>
      <c r="J42" t="n">
        <v>131.7431488037109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136.0084533691406</v>
      </c>
      <c r="G43" t="n">
        <v>60.8325080871582</v>
      </c>
      <c r="H43" t="n">
        <v>115.2355346679688</v>
      </c>
      <c r="I43" t="n">
        <v>132.0978088378906</v>
      </c>
      <c r="J43" t="n">
        <v>136.0846099853516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130.2859802246094</v>
      </c>
      <c r="G44" t="n">
        <v>60.08967590332031</v>
      </c>
      <c r="H44" t="n">
        <v>113.5780944824219</v>
      </c>
      <c r="I44" t="n">
        <v>128.1806640625</v>
      </c>
      <c r="J44" t="n">
        <v>134.3355407714844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135.8285369873047</v>
      </c>
      <c r="G45" t="n">
        <v>59.55908203125</v>
      </c>
      <c r="H45" t="n">
        <v>113.4472427368164</v>
      </c>
      <c r="I45" t="n">
        <v>145.0128173828125</v>
      </c>
      <c r="J45" t="n">
        <v>132.9300537109375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136.1524505615234</v>
      </c>
      <c r="G46" t="n">
        <v>62.10592651367188</v>
      </c>
      <c r="H46" t="n">
        <v>116.6748733520508</v>
      </c>
      <c r="I46" t="n">
        <v>138.9237365722656</v>
      </c>
      <c r="J46" t="n">
        <v>132.6489105224609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134.3529052734375</v>
      </c>
      <c r="G47" t="n">
        <v>62.05287170410156</v>
      </c>
      <c r="H47" t="n">
        <v>114.7121353149414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128.8103332519531</v>
      </c>
      <c r="G48" t="n">
        <v>64.17523956298828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130.8258514404297</v>
      </c>
      <c r="G49" t="n">
        <v>65.63436889648438</v>
      </c>
      <c r="H49" t="n">
        <v>115.1046829223633</v>
      </c>
      <c r="I49" t="n">
        <v>136.2864837646484</v>
      </c>
      <c r="J49" t="n">
        <v>132.7113800048828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129.8180999755859</v>
      </c>
      <c r="G50" t="n">
        <v>64.09564971923828</v>
      </c>
      <c r="H50" t="n">
        <v>115.2791442871094</v>
      </c>
      <c r="I50" t="n">
        <v>133.2613067626953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124.4554977416992</v>
      </c>
      <c r="G51" t="n">
        <v>63.14058685302734</v>
      </c>
      <c r="H51" t="n">
        <v>114.3195724487305</v>
      </c>
      <c r="I51" t="n">
        <v>127.0171356201172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127.3347396850586</v>
      </c>
      <c r="G52" t="n">
        <v>64.70584106445312</v>
      </c>
      <c r="H52" t="n">
        <v>115.8025512695312</v>
      </c>
      <c r="I52" t="n">
        <v>129.7707824707031</v>
      </c>
      <c r="J52" t="n">
        <v>130.7749481201172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127.0828247070312</v>
      </c>
      <c r="G53" t="n">
        <v>64.38748168945312</v>
      </c>
      <c r="H53" t="n">
        <v>115.9333801269531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62.6099853515625</v>
      </c>
      <c r="H54" t="n">
        <v>115.9333801269531</v>
      </c>
      <c r="I54" t="n">
        <v>133.8430786132812</v>
      </c>
      <c r="J54" t="n">
        <v>127.9951782226562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131.9775390625</v>
      </c>
      <c r="G55" t="n">
        <v>64.01605987548828</v>
      </c>
      <c r="H55" t="n">
        <v>115.8897857666016</v>
      </c>
      <c r="I55" t="n">
        <v>136.092529296875</v>
      </c>
      <c r="J55" t="n">
        <v>130.3688659667969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131.7615814208984</v>
      </c>
      <c r="G56" t="n">
        <v>64.57317352294922</v>
      </c>
      <c r="H56" t="n">
        <v>116.4131774902344</v>
      </c>
      <c r="I56" t="n">
        <v>136.2088928222656</v>
      </c>
      <c r="J56" t="n">
        <v>131.2434234619141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134.8927459716797</v>
      </c>
      <c r="G57" t="n">
        <v>63.98953247070312</v>
      </c>
      <c r="H57" t="n">
        <v>118.1142120361328</v>
      </c>
      <c r="I57" t="n">
        <v>137.6439056396484</v>
      </c>
      <c r="J57" t="n">
        <v>131.6494598388672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133.9570007324219</v>
      </c>
      <c r="G58" t="n">
        <v>63.03446197509766</v>
      </c>
      <c r="H58" t="n">
        <v>117.5472106933594</v>
      </c>
      <c r="I58" t="n">
        <v>136.364013671875</v>
      </c>
      <c r="J58" t="n">
        <v>130.9623260498047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148.8556060791016</v>
      </c>
      <c r="F59" t="n">
        <v>137.6640472412109</v>
      </c>
      <c r="G59" t="n">
        <v>63.64464950561523</v>
      </c>
      <c r="H59" t="n">
        <v>117.5908432006836</v>
      </c>
      <c r="I59" t="n">
        <v>136.7906646728516</v>
      </c>
      <c r="J59" t="n">
        <v>132.6176910400391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133.8850402832031</v>
      </c>
      <c r="G60" t="n">
        <v>62.76917266845703</v>
      </c>
      <c r="H60" t="n">
        <v>117.1982879638672</v>
      </c>
      <c r="I60" t="n">
        <v>132.6407775878906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62.18550109863281</v>
      </c>
      <c r="H61" t="n">
        <v>118.0270004272461</v>
      </c>
      <c r="I61" t="n">
        <v>125.6596755981445</v>
      </c>
      <c r="J61" t="n">
        <v>135.6161193847656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148.7108001708984</v>
      </c>
      <c r="F62" t="n">
        <v>131.7615814208984</v>
      </c>
      <c r="G62" t="n">
        <v>63.11405563354492</v>
      </c>
      <c r="H62" t="n">
        <v>117.7653045654297</v>
      </c>
      <c r="I62" t="n">
        <v>127.1334457397461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124.7003707885742</v>
      </c>
      <c r="I63" t="n">
        <v>130.2749938964844</v>
      </c>
      <c r="J63" t="n">
        <v>140.5822448730469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135.1446990966797</v>
      </c>
      <c r="G64" t="n">
        <v>64.89154052734375</v>
      </c>
      <c r="H64" t="n">
        <v>125.8780136108398</v>
      </c>
      <c r="I64" t="n">
        <v>130.3525543212891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130.0652160644531</v>
      </c>
      <c r="I65" t="n">
        <v>133.3000946044922</v>
      </c>
      <c r="J65" t="n">
        <v>145.5796203613281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139.5355987548828</v>
      </c>
      <c r="G66" t="n">
        <v>66.88126373291016</v>
      </c>
      <c r="H66" t="n">
        <v>133.4673461914062</v>
      </c>
      <c r="I66" t="n">
        <v>134.0370025634766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130.9730834960938</v>
      </c>
      <c r="J67" t="n">
        <v>144.5176544189453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132.6386413574219</v>
      </c>
      <c r="I68" t="n">
        <v>132.5632019042969</v>
      </c>
      <c r="J68" t="n">
        <v>145.2985229492188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68.36692047119141</v>
      </c>
      <c r="H69" t="n">
        <v>133.5545654296875</v>
      </c>
      <c r="I69" t="n">
        <v>132.7958984375</v>
      </c>
      <c r="J69" t="n">
        <v>144.2366027832031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133.1183929443359</v>
      </c>
      <c r="I70" t="n">
        <v>131.0118560791016</v>
      </c>
      <c r="J70" t="n">
        <v>145.6108551025391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134.31689453125</v>
      </c>
      <c r="G71" t="n">
        <v>67.86285400390625</v>
      </c>
      <c r="H71" t="n">
        <v>134.2960662841797</v>
      </c>
      <c r="I71" t="n">
        <v>135.1617431640625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136.3683624267578</v>
      </c>
      <c r="G72" t="n">
        <v>67.96898651123047</v>
      </c>
      <c r="H72" t="n">
        <v>142.3651733398438</v>
      </c>
      <c r="I72" t="n">
        <v>136.364013671875</v>
      </c>
      <c r="J72" t="n">
        <v>144.3615264892578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142.3428497314453</v>
      </c>
      <c r="G73" t="n">
        <v>69.13627624511719</v>
      </c>
      <c r="H73" t="n">
        <v>140.1407012939453</v>
      </c>
      <c r="I73" t="n">
        <v>137.4112091064453</v>
      </c>
      <c r="J73" t="n">
        <v>142.3313598632812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143.3146209716797</v>
      </c>
      <c r="G74" t="n">
        <v>70.78112030029297</v>
      </c>
      <c r="H74" t="n">
        <v>140.0098571777344</v>
      </c>
      <c r="I74" t="n">
        <v>136.1313018798828</v>
      </c>
      <c r="J74" t="n">
        <v>141.8003692626953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71.65660858154297</v>
      </c>
      <c r="H75" t="n">
        <v>141.9290008544922</v>
      </c>
      <c r="I75" t="n">
        <v>135.0841522216797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145.5099792480469</v>
      </c>
      <c r="G76" t="n">
        <v>71.28517913818359</v>
      </c>
      <c r="H76" t="n">
        <v>139.9662322998047</v>
      </c>
      <c r="I76" t="n">
        <v>134.9678039550781</v>
      </c>
      <c r="J76" t="n">
        <v>140.8321228027344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135.6485748291016</v>
      </c>
      <c r="G77" t="n">
        <v>67.78327178955078</v>
      </c>
      <c r="H77" t="n">
        <v>136.1715698242188</v>
      </c>
      <c r="I77" t="n">
        <v>131.5935974121094</v>
      </c>
      <c r="J77" t="n">
        <v>139.2080078125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137.7720336914062</v>
      </c>
      <c r="G78" t="n">
        <v>68.47304534912109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134.9647369384766</v>
      </c>
      <c r="G79" t="n">
        <v>67.571044921875</v>
      </c>
      <c r="H79" t="n">
        <v>135.7790222167969</v>
      </c>
      <c r="I79" t="n">
        <v>127.870361328125</v>
      </c>
      <c r="J79" t="n">
        <v>143.2371215820312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136.9442596435547</v>
      </c>
      <c r="G80" t="n">
        <v>68.95057678222656</v>
      </c>
      <c r="H80" t="n">
        <v>139.3119812011719</v>
      </c>
      <c r="I80" t="n">
        <v>127.8316040039062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66.85472869873047</v>
      </c>
      <c r="H81" t="n">
        <v>136.2587890625</v>
      </c>
      <c r="I81" t="n">
        <v>124.4573822021484</v>
      </c>
      <c r="J81" t="n">
        <v>142.2688903808594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135.0727386474609</v>
      </c>
      <c r="G82" t="n">
        <v>67.19961547851562</v>
      </c>
      <c r="H82" t="n">
        <v>137.3928527832031</v>
      </c>
      <c r="I82" t="n">
        <v>121.2771072387695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138.3960418701172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133.7770843505859</v>
      </c>
      <c r="G84" t="n">
        <v>66.69556427001953</v>
      </c>
      <c r="H84" t="n">
        <v>138.1779479980469</v>
      </c>
      <c r="I84" t="n">
        <v>127.870361328125</v>
      </c>
      <c r="J84" t="n">
        <v>146.0168914794922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134.8927459716797</v>
      </c>
      <c r="G85" t="n">
        <v>66.98738861083984</v>
      </c>
      <c r="H85" t="n">
        <v>138.7013702392578</v>
      </c>
      <c r="I85" t="n">
        <v>129.499267578125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65.79354858398438</v>
      </c>
      <c r="H86" t="n">
        <v>138.7013702392578</v>
      </c>
      <c r="I86" t="n">
        <v>127.7928085327148</v>
      </c>
      <c r="J86" t="n">
        <v>153.1381378173828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122.4040298461914</v>
      </c>
      <c r="G87" t="n">
        <v>64.73236846923828</v>
      </c>
      <c r="H87" t="n">
        <v>135.6045532226562</v>
      </c>
      <c r="I87" t="n">
        <v>119.8033065795898</v>
      </c>
      <c r="J87" t="n">
        <v>152.2011413574219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63.90993881225586</v>
      </c>
      <c r="H88" t="n">
        <v>133.0747985839844</v>
      </c>
      <c r="I88" t="n">
        <v>123.0223922729492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64.78542327880859</v>
      </c>
      <c r="H89" t="n">
        <v>129.5854339599609</v>
      </c>
      <c r="I89" t="n">
        <v>121.3934478759766</v>
      </c>
      <c r="J89" t="n">
        <v>147.3599243164062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139.4409332275391</v>
      </c>
      <c r="F90" t="n">
        <v>121.4322814941406</v>
      </c>
      <c r="G90" t="n">
        <v>64.36093902587891</v>
      </c>
      <c r="H90" t="n">
        <v>125.7471694946289</v>
      </c>
      <c r="I90" t="n">
        <v>119.1052093505859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64.78542327880859</v>
      </c>
      <c r="H91" t="n">
        <v>129.3237457275391</v>
      </c>
      <c r="I91" t="n">
        <v>119.0664138793945</v>
      </c>
      <c r="J91" t="n">
        <v>146.9226531982422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66.00579071044922</v>
      </c>
      <c r="H92" t="n">
        <v>131.2865142822266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62.63650894165039</v>
      </c>
      <c r="H93" t="n">
        <v>129.5418243408203</v>
      </c>
      <c r="I93" t="n">
        <v>126.5904693603516</v>
      </c>
      <c r="J93" t="n">
        <v>142.3625640869141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62.21203994750977</v>
      </c>
      <c r="H94" t="n">
        <v>129.1056518554688</v>
      </c>
      <c r="I94" t="n">
        <v>124.1083145141602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62.05287170410156</v>
      </c>
      <c r="H95" t="n">
        <v>130.5014038085938</v>
      </c>
      <c r="I95" t="n">
        <v>125.5821075439453</v>
      </c>
      <c r="J95" t="n">
        <v>143.0809478759766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137.4338531494141</v>
      </c>
      <c r="F96" t="n">
        <v>132.6613616943359</v>
      </c>
      <c r="G96" t="n">
        <v>62.45080947875977</v>
      </c>
      <c r="H96" t="n">
        <v>130.9811706542969</v>
      </c>
      <c r="I96" t="n">
        <v>120.3075180053711</v>
      </c>
      <c r="J96" t="n">
        <v>140.3011474609375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131.2577209472656</v>
      </c>
      <c r="G97" t="n">
        <v>62.98140335083008</v>
      </c>
      <c r="H97" t="n">
        <v>128.1460876464844</v>
      </c>
      <c r="I97" t="n">
        <v>116.8557281494141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60.91209411621094</v>
      </c>
      <c r="H98" t="n">
        <v>133.1620025634766</v>
      </c>
      <c r="I98" t="n">
        <v>118.3683319091797</v>
      </c>
      <c r="J98" t="n">
        <v>140.4573211669922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131.9055480957031</v>
      </c>
      <c r="G99" t="n">
        <v>60.5937385559082</v>
      </c>
      <c r="H99" t="n">
        <v>134.4705047607422</v>
      </c>
      <c r="I99" t="n">
        <v>117.8253555297852</v>
      </c>
      <c r="J99" t="n">
        <v>141.9252777099609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130.8978271484375</v>
      </c>
      <c r="G100" t="n">
        <v>60.56720352172852</v>
      </c>
      <c r="H100" t="n">
        <v>131.2429046630859</v>
      </c>
      <c r="I100" t="n">
        <v>111.5423583984375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134.7488250732422</v>
      </c>
      <c r="G101" t="n">
        <v>61.60186386108398</v>
      </c>
      <c r="H101" t="n">
        <v>131.6354370117188</v>
      </c>
      <c r="I101" t="n">
        <v>111.7362823486328</v>
      </c>
      <c r="J101" t="n">
        <v>142.5811767578125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138.8517303466797</v>
      </c>
      <c r="G102" t="n">
        <v>61.54880142211914</v>
      </c>
      <c r="H102" t="n">
        <v>136.0843505859375</v>
      </c>
      <c r="I102" t="n">
        <v>117.3211441040039</v>
      </c>
      <c r="J102" t="n">
        <v>145.4859313964844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136.7821960449219</v>
      </c>
      <c r="I103" t="n">
        <v>116.1576461791992</v>
      </c>
      <c r="J103" t="n">
        <v>143.1746520996094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142.6667327880859</v>
      </c>
      <c r="G104" t="n">
        <v>62.42428588867188</v>
      </c>
      <c r="H104" t="n">
        <v>138.7449645996094</v>
      </c>
      <c r="I104" t="n">
        <v>118.2519607543945</v>
      </c>
      <c r="J104" t="n">
        <v>140.8946075439453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141.8029632568359</v>
      </c>
      <c r="G105" t="n">
        <v>62.76917266845703</v>
      </c>
      <c r="H105" t="n">
        <v>135.2120056152344</v>
      </c>
      <c r="I105" t="n">
        <v>117.5926284790039</v>
      </c>
      <c r="J105" t="n">
        <v>141.1756896972656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62.37123107910156</v>
      </c>
      <c r="H106" t="n">
        <v>135.386474609375</v>
      </c>
      <c r="I106" t="n">
        <v>119.4154891967773</v>
      </c>
      <c r="J106" t="n">
        <v>140.4260864257812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132.5299377441406</v>
      </c>
      <c r="F107" t="n">
        <v>142.1988830566406</v>
      </c>
      <c r="G107" t="n">
        <v>62.71611022949219</v>
      </c>
      <c r="H107" t="n">
        <v>137.1747741699219</v>
      </c>
      <c r="I107" t="n">
        <v>125.5433502197266</v>
      </c>
      <c r="J107" t="n">
        <v>140.5510406494141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62.6099853515625</v>
      </c>
      <c r="H108" t="n">
        <v>137.0003051757812</v>
      </c>
      <c r="I108" t="n">
        <v>126.7456130981445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62.76917266845703</v>
      </c>
      <c r="H109" t="n">
        <v>135.3428497314453</v>
      </c>
      <c r="I109" t="n">
        <v>128.4133453369141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136.9785919189453</v>
      </c>
      <c r="F110" t="n">
        <v>142.8826904296875</v>
      </c>
      <c r="G110" t="n">
        <v>62.21203994750977</v>
      </c>
      <c r="H110" t="n">
        <v>135.4301147460938</v>
      </c>
      <c r="I110" t="n">
        <v>127.7152481079102</v>
      </c>
      <c r="J110" t="n">
        <v>140.2074737548828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60.27538299560547</v>
      </c>
      <c r="H111" t="n">
        <v>129.8907775878906</v>
      </c>
      <c r="I111" t="n">
        <v>123.7592849731445</v>
      </c>
      <c r="J111" t="n">
        <v>138.8956298828125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138.3478698730469</v>
      </c>
      <c r="G112" t="n">
        <v>58.49788665771484</v>
      </c>
      <c r="H112" t="n">
        <v>132.0716247558594</v>
      </c>
      <c r="I112" t="n">
        <v>120.9668273925781</v>
      </c>
      <c r="J112" t="n">
        <v>139.8950958251953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136.8002471923828</v>
      </c>
      <c r="G113" t="n">
        <v>57.94077301025391</v>
      </c>
      <c r="H113" t="n">
        <v>129.2365112304688</v>
      </c>
      <c r="I113" t="n">
        <v>117.4375076293945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57.38365173339844</v>
      </c>
      <c r="H114" t="n">
        <v>124.7003707885742</v>
      </c>
      <c r="I114" t="n">
        <v>111.3484344482422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131.4736328125</v>
      </c>
      <c r="G115" t="n">
        <v>55.28780364990234</v>
      </c>
      <c r="H115" t="n">
        <v>122.5195236206055</v>
      </c>
      <c r="I115" t="n">
        <v>109.7194976806641</v>
      </c>
      <c r="J115" t="n">
        <v>132.0242614746094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54.67762756347656</v>
      </c>
      <c r="H116" t="n">
        <v>119.7280426025391</v>
      </c>
      <c r="I116" t="n">
        <v>104.2509841918945</v>
      </c>
      <c r="J116" t="n">
        <v>130.0877838134766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133.0212860107422</v>
      </c>
      <c r="G117" t="n">
        <v>56.11021423339844</v>
      </c>
      <c r="H117" t="n">
        <v>122.0833587646484</v>
      </c>
      <c r="I117" t="n">
        <v>107.8966903686523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56.00410461425781</v>
      </c>
      <c r="H118" t="n">
        <v>120.0769805908203</v>
      </c>
      <c r="I118" t="n">
        <v>104.6000442504883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127.5146865844727</v>
      </c>
      <c r="G119" t="n">
        <v>56.93264389038086</v>
      </c>
      <c r="H119" t="n">
        <v>119.0737838745117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127.0828247070312</v>
      </c>
      <c r="G120" t="n">
        <v>57.56935882568359</v>
      </c>
      <c r="H120" t="n">
        <v>119.1610565185547</v>
      </c>
      <c r="I120" t="n">
        <v>106.5392379760742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58.12648010253906</v>
      </c>
      <c r="H121" t="n">
        <v>120.8184814453125</v>
      </c>
      <c r="I121" t="n">
        <v>109.7582931518555</v>
      </c>
      <c r="J121" t="n">
        <v>132.1492004394531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131.8471221923828</v>
      </c>
      <c r="F122" t="n">
        <v>134.1729583740234</v>
      </c>
      <c r="G122" t="n">
        <v>57.46323776245117</v>
      </c>
      <c r="H122" t="n">
        <v>120.9057006835938</v>
      </c>
      <c r="I122" t="n">
        <v>115.8473587036133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58.25911712646484</v>
      </c>
      <c r="H123" t="n">
        <v>123.653564453125</v>
      </c>
      <c r="I123" t="n">
        <v>119.5706176757812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133.5970916748047</v>
      </c>
      <c r="G124" t="n">
        <v>59.09480285644531</v>
      </c>
      <c r="H124" t="n">
        <v>124.6567459106445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131.9055480957031</v>
      </c>
      <c r="G125" t="n">
        <v>59.33358383178711</v>
      </c>
      <c r="H125" t="n">
        <v>122.6940002441406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131.0417938232422</v>
      </c>
      <c r="G126" t="n">
        <v>59.17439651489258</v>
      </c>
      <c r="H126" t="n">
        <v>123.348258972168</v>
      </c>
      <c r="I126" t="n">
        <v>97.73530578613281</v>
      </c>
      <c r="J126" t="n">
        <v>131.6182250976562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58.57748413085938</v>
      </c>
      <c r="H127" t="n">
        <v>122.8684463500977</v>
      </c>
      <c r="I127" t="n">
        <v>98.82125091552734</v>
      </c>
      <c r="J127" t="n">
        <v>133.7733306884766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130.7898712158203</v>
      </c>
      <c r="G128" t="n">
        <v>57.78159332275391</v>
      </c>
      <c r="H128" t="n">
        <v>121.2110214233398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57.86117935180664</v>
      </c>
      <c r="H129" t="n">
        <v>122.5195236206055</v>
      </c>
      <c r="I129" t="n">
        <v>95.79611206054688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57.86117935180664</v>
      </c>
      <c r="H130" t="n">
        <v>125.3546295166016</v>
      </c>
      <c r="I130" t="n">
        <v>94.2447509765625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139.1756896972656</v>
      </c>
      <c r="G131" t="n">
        <v>57.74180221557617</v>
      </c>
      <c r="H131" t="n">
        <v>126.3141784667969</v>
      </c>
      <c r="I131" t="n">
        <v>97.34745788574219</v>
      </c>
      <c r="J131" t="n">
        <v>135.5848693847656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139.571533203125</v>
      </c>
      <c r="G132" t="n">
        <v>56.22959899902344</v>
      </c>
      <c r="H132" t="n">
        <v>128.3205718994141</v>
      </c>
      <c r="I132" t="n">
        <v>96.26150512695312</v>
      </c>
      <c r="J132" t="n">
        <v>133.3673095703125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128.4950714111328</v>
      </c>
      <c r="F133" t="n">
        <v>139.2476043701172</v>
      </c>
      <c r="G133" t="n">
        <v>56.0306282043457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138.2039337158203</v>
      </c>
      <c r="G134" t="n">
        <v>56.3091926574707</v>
      </c>
      <c r="H134" t="n">
        <v>129.3673706054688</v>
      </c>
      <c r="I134" t="n">
        <v>98.62732696533203</v>
      </c>
      <c r="J134" t="n">
        <v>134.2105865478516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139.2116241455078</v>
      </c>
      <c r="G135" t="n">
        <v>55.99083709716797</v>
      </c>
      <c r="H135" t="n">
        <v>130.6322021484375</v>
      </c>
      <c r="I135" t="n">
        <v>98.16193389892578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130.6883850097656</v>
      </c>
      <c r="F136" t="n">
        <v>140.7952270507812</v>
      </c>
      <c r="G136" t="n">
        <v>56.62755966186523</v>
      </c>
      <c r="H136" t="n">
        <v>130.6758575439453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57.30405426025391</v>
      </c>
      <c r="H137" t="n">
        <v>131.5046081542969</v>
      </c>
      <c r="I137" t="n">
        <v>99.20908355712891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131.3301086425781</v>
      </c>
      <c r="I138" t="n">
        <v>102.8159866333008</v>
      </c>
      <c r="J138" t="n">
        <v>130.7124633789062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57.74180221557617</v>
      </c>
      <c r="H139" t="n">
        <v>131.5918426513672</v>
      </c>
      <c r="I139" t="n">
        <v>103.2426147460938</v>
      </c>
      <c r="J139" t="n">
        <v>132.6176910400391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57.42343902587891</v>
      </c>
      <c r="H140" t="n">
        <v>129.9343719482422</v>
      </c>
      <c r="I140" t="n">
        <v>102.7384185791016</v>
      </c>
      <c r="J140" t="n">
        <v>131.1809387207031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57.38365173339844</v>
      </c>
      <c r="H141" t="n">
        <v>130.9375610351562</v>
      </c>
      <c r="I141" t="n">
        <v>100.6828842163086</v>
      </c>
      <c r="J141" t="n">
        <v>129.8691253662109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57.0255012512207</v>
      </c>
      <c r="H142" t="n">
        <v>130.8503112792969</v>
      </c>
      <c r="I142" t="n">
        <v>99.44179534912109</v>
      </c>
      <c r="J142" t="n">
        <v>130.6187591552734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146.4457702636719</v>
      </c>
      <c r="G143" t="n">
        <v>57.38365173339844</v>
      </c>
      <c r="H143" t="n">
        <v>130.5886383056641</v>
      </c>
      <c r="I143" t="n">
        <v>99.7520751953125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146.0138702392578</v>
      </c>
      <c r="G144" t="n">
        <v>57.3438606262207</v>
      </c>
      <c r="H144" t="n">
        <v>131.1556549072266</v>
      </c>
      <c r="I144" t="n">
        <v>101.0319290161133</v>
      </c>
      <c r="J144" t="n">
        <v>133.8045654296875</v>
      </c>
      <c r="K144" t="n">
        <v>1112.864501953125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58.06015396118164</v>
      </c>
      <c r="H145" t="n">
        <v>133.4237060546875</v>
      </c>
      <c r="I145" t="n">
        <v>104.0570755004883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153.1400299072266</v>
      </c>
      <c r="G146" t="n">
        <v>56.58776092529297</v>
      </c>
      <c r="H146" t="n">
        <v>136.5205078125</v>
      </c>
      <c r="I146" t="n">
        <v>107.3537139892578</v>
      </c>
      <c r="J146" t="n">
        <v>136.7717590332031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154.9395446777344</v>
      </c>
      <c r="G147" t="n">
        <v>57.26425933837891</v>
      </c>
      <c r="H147" t="n">
        <v>139.1811370849609</v>
      </c>
      <c r="I147" t="n">
        <v>106.035041809082</v>
      </c>
      <c r="J147" t="n">
        <v>139.0518035888672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139.2683563232422</v>
      </c>
      <c r="I148" t="n">
        <v>105.220588684082</v>
      </c>
      <c r="J148" t="n">
        <v>139.6764984130859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149.1090850830078</v>
      </c>
      <c r="G149" t="n">
        <v>56.6673469543457</v>
      </c>
      <c r="H149" t="n">
        <v>134.9503173828125</v>
      </c>
      <c r="I149" t="n">
        <v>105.6859817504883</v>
      </c>
      <c r="J149" t="n">
        <v>137.9274139404297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58.17953109741211</v>
      </c>
      <c r="H150" t="n">
        <v>135.7354431152344</v>
      </c>
      <c r="I150" t="n">
        <v>105.8799057006836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155.0475158691406</v>
      </c>
      <c r="G151" t="n">
        <v>58.37850189208984</v>
      </c>
      <c r="H151" t="n">
        <v>139.0502624511719</v>
      </c>
      <c r="I151" t="n">
        <v>105.8799057006836</v>
      </c>
      <c r="J151" t="n">
        <v>138.6145324707031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57.70199966430664</v>
      </c>
      <c r="H152" t="n">
        <v>138.4723968505859</v>
      </c>
      <c r="I152" t="n">
        <v>103.7855758666992</v>
      </c>
      <c r="J152" t="n">
        <v>139.6139984130859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58.40167617797852</v>
      </c>
      <c r="H153" t="n">
        <v>136.6053619384766</v>
      </c>
      <c r="I153" t="n">
        <v>103.0099029541016</v>
      </c>
      <c r="J153" t="n">
        <v>139.2080078125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58.89556121826172</v>
      </c>
      <c r="H154" t="n">
        <v>140.9173431396484</v>
      </c>
      <c r="I154" t="n">
        <v>107.9742431640625</v>
      </c>
      <c r="J154" t="n">
        <v>142.456298828125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60.21258544921875</v>
      </c>
      <c r="H155" t="n">
        <v>141.1396026611328</v>
      </c>
      <c r="I155" t="n">
        <v>108.5560150146484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161.6076354980469</v>
      </c>
      <c r="G156" t="n">
        <v>60.37719345092773</v>
      </c>
      <c r="H156" t="n">
        <v>143.5401000976562</v>
      </c>
      <c r="I156" t="n">
        <v>108.3232803344727</v>
      </c>
      <c r="J156" t="n">
        <v>142.7373657226562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59.80100250244141</v>
      </c>
      <c r="H157" t="n">
        <v>142.9621887207031</v>
      </c>
      <c r="I157" t="n">
        <v>107.6482696533203</v>
      </c>
      <c r="J157" t="n">
        <v>144.5176544189453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59.38943862915039</v>
      </c>
      <c r="H158" t="n">
        <v>140.2505340576172</v>
      </c>
      <c r="I158" t="n">
        <v>106.893798828125</v>
      </c>
      <c r="J158" t="n">
        <v>143.9184112548828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159.3088073730469</v>
      </c>
      <c r="G159" t="n">
        <v>58.68977737426758</v>
      </c>
      <c r="H159" t="n">
        <v>139.1392059326172</v>
      </c>
      <c r="I159" t="n">
        <v>104.7495727539062</v>
      </c>
      <c r="J159" t="n">
        <v>142.5306091308594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162.6293182373047</v>
      </c>
      <c r="G160" t="n">
        <v>58.48398971557617</v>
      </c>
      <c r="H160" t="n">
        <v>141.0506896972656</v>
      </c>
      <c r="I160" t="n">
        <v>106.2187576293945</v>
      </c>
      <c r="J160" t="n">
        <v>143.5399322509766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58.07241439819336</v>
      </c>
      <c r="H161" t="n">
        <v>142.9621887207031</v>
      </c>
      <c r="I161" t="n">
        <v>108.0056304931641</v>
      </c>
      <c r="J161" t="n">
        <v>144.7384948730469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58.81324005126953</v>
      </c>
      <c r="H162" t="n">
        <v>141.2729644775391</v>
      </c>
      <c r="I162" t="n">
        <v>108.4424209594727</v>
      </c>
      <c r="J162" t="n">
        <v>142.7514190673828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167.8106689453125</v>
      </c>
      <c r="G163" t="n">
        <v>59.18365478515625</v>
      </c>
      <c r="H163" t="n">
        <v>145.2737579345703</v>
      </c>
      <c r="I163" t="n">
        <v>108.5218200683594</v>
      </c>
      <c r="J163" t="n">
        <v>145.3692474365234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137.3671112060547</v>
      </c>
      <c r="F164" t="n">
        <v>168.2850189208984</v>
      </c>
      <c r="G164" t="n">
        <v>58.48398971557617</v>
      </c>
      <c r="H164" t="n">
        <v>143.0955200195312</v>
      </c>
      <c r="I164" t="n">
        <v>107.9262084960938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58.85440063476562</v>
      </c>
      <c r="H165" t="n">
        <v>145.8072052001953</v>
      </c>
      <c r="I165" t="n">
        <v>110.070442199707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168.0660552978516</v>
      </c>
      <c r="G166" t="n">
        <v>58.56630706787109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143.8512725830078</v>
      </c>
      <c r="I167" t="n">
        <v>105.4246215820312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169.0148010253906</v>
      </c>
      <c r="G168" t="n">
        <v>58.40167617797852</v>
      </c>
      <c r="H168" t="n">
        <v>146.2517395019531</v>
      </c>
      <c r="I168" t="n">
        <v>105.9407958984375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169.8175354003906</v>
      </c>
      <c r="G169" t="n">
        <v>58.19588088989258</v>
      </c>
      <c r="H169" t="n">
        <v>149.7635650634766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105.2260589599609</v>
      </c>
      <c r="J170" t="n">
        <v>141.5529174804688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143.1153259277344</v>
      </c>
      <c r="F171" t="n">
        <v>172.5541381835938</v>
      </c>
      <c r="G171" t="n">
        <v>60.13026809692383</v>
      </c>
      <c r="H171" t="n">
        <v>148.2966156005859</v>
      </c>
      <c r="I171" t="n">
        <v>104.7098693847656</v>
      </c>
      <c r="J171" t="n">
        <v>141.5529174804688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173.3934326171875</v>
      </c>
      <c r="G172" t="n">
        <v>59.71869659423828</v>
      </c>
      <c r="H172" t="n">
        <v>148.1187744140625</v>
      </c>
      <c r="I172" t="n">
        <v>106.4173126220703</v>
      </c>
      <c r="J172" t="n">
        <v>140.606689453125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168.9418029785156</v>
      </c>
      <c r="G173" t="n">
        <v>59.80100250244141</v>
      </c>
      <c r="H173" t="n">
        <v>147.9409484863281</v>
      </c>
      <c r="I173" t="n">
        <v>106.4173126220703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59.47174835205078</v>
      </c>
      <c r="H174" t="n">
        <v>148.8300170898438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59.10134506225586</v>
      </c>
      <c r="H175" t="n">
        <v>153.2309417724609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170.9486694335938</v>
      </c>
      <c r="G176" t="n">
        <v>58.89556121826172</v>
      </c>
      <c r="H176" t="n">
        <v>155.6758880615234</v>
      </c>
      <c r="I176" t="n">
        <v>105.3054962158203</v>
      </c>
      <c r="J176" t="n">
        <v>149.8795166015625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148.6494598388672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152.0307006835938</v>
      </c>
      <c r="I178" t="n">
        <v>103.6774673461914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167.7376861572266</v>
      </c>
      <c r="G179" t="n">
        <v>56.87886047363281</v>
      </c>
      <c r="H179" t="n">
        <v>152.830810546875</v>
      </c>
      <c r="I179" t="n">
        <v>105.7819747924805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56.34382247924805</v>
      </c>
      <c r="H180" t="n">
        <v>149.8969116210938</v>
      </c>
      <c r="I180" t="n">
        <v>103.9554061889648</v>
      </c>
      <c r="J180" t="n">
        <v>143.2245330810547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55.80879592895508</v>
      </c>
      <c r="H181" t="n">
        <v>149.9413604736328</v>
      </c>
      <c r="I181" t="n">
        <v>102.1685562133789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162.6293182373047</v>
      </c>
      <c r="G182" t="n">
        <v>55.52068710327148</v>
      </c>
      <c r="H182" t="n">
        <v>145.7627563476562</v>
      </c>
      <c r="I182" t="n">
        <v>102.1288604736328</v>
      </c>
      <c r="J182" t="n">
        <v>127.7697677612305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157.2654724121094</v>
      </c>
      <c r="G183" t="n">
        <v>54.3682975769043</v>
      </c>
      <c r="H183" t="n">
        <v>141.0062408447266</v>
      </c>
      <c r="I183" t="n">
        <v>98.03893280029297</v>
      </c>
      <c r="J183" t="n">
        <v>126.697395324707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54.94448852539062</v>
      </c>
      <c r="H184" t="n">
        <v>141.3618774414062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54.12135314941406</v>
      </c>
      <c r="H185" t="n">
        <v>140.4283447265625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54.24482727050781</v>
      </c>
      <c r="H186" t="n">
        <v>141.8508453369141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55.10911178588867</v>
      </c>
      <c r="H187" t="n">
        <v>141.9397430419922</v>
      </c>
      <c r="I187" t="n">
        <v>100.6993637084961</v>
      </c>
      <c r="J187" t="n">
        <v>133.8570709228516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54.90333557128906</v>
      </c>
      <c r="H188" t="n">
        <v>142.5621032714844</v>
      </c>
      <c r="I188" t="n">
        <v>105.1466522216797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55.39722061157227</v>
      </c>
      <c r="H189" t="n">
        <v>144.5180511474609</v>
      </c>
      <c r="I189" t="n">
        <v>106.3378982543945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144.8292083740234</v>
      </c>
      <c r="I190" t="n">
        <v>105.3451995849609</v>
      </c>
      <c r="J190" t="n">
        <v>130.1353302001953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55.52068710327148</v>
      </c>
      <c r="H191" t="n">
        <v>146.0739288330078</v>
      </c>
      <c r="I191" t="n">
        <v>106.4570236206055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145.7627563476562</v>
      </c>
      <c r="I192" t="n">
        <v>105.8216857910156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54.28597640991211</v>
      </c>
      <c r="H193" t="n">
        <v>143.1844787597656</v>
      </c>
      <c r="I193" t="n">
        <v>104.1142501831055</v>
      </c>
      <c r="J193" t="n">
        <v>131.4284515380859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146.6962738037109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171.1676025390625</v>
      </c>
      <c r="G195" t="n">
        <v>55.02680206298828</v>
      </c>
      <c r="H195" t="n">
        <v>146.4740142822266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172.481201171875</v>
      </c>
      <c r="G196" t="n">
        <v>54.5740852355957</v>
      </c>
      <c r="H196" t="n">
        <v>146.7851715087891</v>
      </c>
      <c r="I196" t="n">
        <v>101.3346786499023</v>
      </c>
      <c r="J196" t="n">
        <v>134.1408996582031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54.3682975769043</v>
      </c>
      <c r="H197" t="n">
        <v>149.7635650634766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54.90333557128906</v>
      </c>
      <c r="H198" t="n">
        <v>148.4299621582031</v>
      </c>
      <c r="I198" t="n">
        <v>102.2082748413086</v>
      </c>
      <c r="J198" t="n">
        <v>133.9516754150391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173.8312683105469</v>
      </c>
      <c r="G199" t="n">
        <v>55.15027236938477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175.8746490478516</v>
      </c>
      <c r="G200" t="n">
        <v>55.84994125366211</v>
      </c>
      <c r="H200" t="n">
        <v>148.4299621582031</v>
      </c>
      <c r="I200" t="n">
        <v>102.9230117797852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55.56184768676758</v>
      </c>
      <c r="H201" t="n">
        <v>146.7407379150391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175.509765625</v>
      </c>
      <c r="G202" t="n">
        <v>56.01457214355469</v>
      </c>
      <c r="H202" t="n">
        <v>148.4299621582031</v>
      </c>
      <c r="I202" t="n">
        <v>105.4643173217773</v>
      </c>
      <c r="J202" t="n">
        <v>138.0519561767578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175.1083831787109</v>
      </c>
      <c r="G203" t="n">
        <v>55.89110565185547</v>
      </c>
      <c r="H203" t="n">
        <v>150.5637054443359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141.2375030517578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178.3558349609375</v>
      </c>
      <c r="G205" t="n">
        <v>56.34382247924805</v>
      </c>
      <c r="H205" t="n">
        <v>154.7423553466797</v>
      </c>
      <c r="I205" t="n">
        <v>106.1790542602539</v>
      </c>
      <c r="J205" t="n">
        <v>143.0668334960938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56.17920303344727</v>
      </c>
      <c r="H206" t="n">
        <v>153.8977355957031</v>
      </c>
      <c r="I206" t="n">
        <v>106.4570236206055</v>
      </c>
      <c r="J206" t="n">
        <v>143.9184112548828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56.38497924804688</v>
      </c>
      <c r="H207" t="n">
        <v>161.6326293945312</v>
      </c>
      <c r="I207" t="n">
        <v>107.3305969238281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179.3774871826172</v>
      </c>
      <c r="G208" t="n">
        <v>56.4672966003418</v>
      </c>
      <c r="H208" t="n">
        <v>160.8769073486328</v>
      </c>
      <c r="I208" t="n">
        <v>108.3629913330078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179.6694183349609</v>
      </c>
      <c r="G209" t="n">
        <v>56.54961013793945</v>
      </c>
      <c r="H209" t="n">
        <v>158.3875122070312</v>
      </c>
      <c r="I209" t="n">
        <v>108.3232803344727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179.5599517822266</v>
      </c>
      <c r="G210" t="n">
        <v>56.38497924804688</v>
      </c>
      <c r="H210" t="n">
        <v>157.3206024169922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182.1141967773438</v>
      </c>
      <c r="G211" t="n">
        <v>57.70199966430664</v>
      </c>
      <c r="H211" t="n">
        <v>156.3426818847656</v>
      </c>
      <c r="I211" t="n">
        <v>110.0307388305664</v>
      </c>
      <c r="J211" t="n">
        <v>143.8237762451172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110.1101531982422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185.0697326660156</v>
      </c>
      <c r="G213" t="n">
        <v>57.29043197631836</v>
      </c>
      <c r="H213" t="n">
        <v>153.0086669921875</v>
      </c>
      <c r="I213" t="n">
        <v>111.0631637573242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57.41390991210938</v>
      </c>
      <c r="H214" t="n">
        <v>152.4307556152344</v>
      </c>
      <c r="I214" t="n">
        <v>111.5396423339844</v>
      </c>
      <c r="J214" t="n">
        <v>135.0240478515625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57.16696166992188</v>
      </c>
      <c r="H215" t="n">
        <v>152.4307556152344</v>
      </c>
      <c r="I215" t="n">
        <v>110.5866470336914</v>
      </c>
      <c r="J215" t="n">
        <v>136.5095825195312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57.29043197631836</v>
      </c>
      <c r="H216" t="n">
        <v>153.0086669921875</v>
      </c>
      <c r="I216" t="n">
        <v>113.0485534667969</v>
      </c>
      <c r="J216" t="n">
        <v>139.5130310058594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182.4968719482422</v>
      </c>
      <c r="G217" t="n">
        <v>57.04349517822266</v>
      </c>
      <c r="H217" t="n">
        <v>151.0971527099609</v>
      </c>
      <c r="I217" t="n">
        <v>113.4853286743164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180.5545654296875</v>
      </c>
      <c r="G218" t="n">
        <v>56.87886047363281</v>
      </c>
      <c r="H218" t="n">
        <v>149.6302185058594</v>
      </c>
      <c r="I218" t="n">
        <v>113.7235565185547</v>
      </c>
      <c r="J218" t="n">
        <v>140.9985656738281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57.00233840942383</v>
      </c>
      <c r="H219" t="n">
        <v>147.4519805908203</v>
      </c>
      <c r="I219" t="n">
        <v>112.5720443725586</v>
      </c>
      <c r="J219" t="n">
        <v>141.0308685302734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130.6713714599609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141.4829711914062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57.61968994140625</v>
      </c>
      <c r="H221" t="n">
        <v>148.5188598632812</v>
      </c>
      <c r="I221" t="n">
        <v>112.7388000488281</v>
      </c>
      <c r="J221" t="n">
        <v>140.6756286621094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179.1561431884766</v>
      </c>
      <c r="G222" t="n">
        <v>57.53737640380859</v>
      </c>
      <c r="H222" t="n">
        <v>149.4079284667969</v>
      </c>
      <c r="I222" t="n">
        <v>113.8228454589844</v>
      </c>
      <c r="J222" t="n">
        <v>138.9640197753906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59.30712890625</v>
      </c>
      <c r="H223" t="n">
        <v>150.6970825195312</v>
      </c>
      <c r="I223" t="n">
        <v>116.2827453613281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179.7776794433594</v>
      </c>
      <c r="G224" t="n">
        <v>60.37719345092773</v>
      </c>
      <c r="H224" t="n">
        <v>150.9193572998047</v>
      </c>
      <c r="I224" t="n">
        <v>117.1999969482422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178.5734558105469</v>
      </c>
      <c r="G225" t="n">
        <v>62.72314834594727</v>
      </c>
      <c r="H225" t="n">
        <v>151.4972381591797</v>
      </c>
      <c r="I225" t="n">
        <v>116.407829284668</v>
      </c>
      <c r="J225" t="n">
        <v>142.936279296875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61.98233032226562</v>
      </c>
      <c r="H226" t="n">
        <v>151.2749481201172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176.5534515380859</v>
      </c>
      <c r="G227" t="n">
        <v>63.09355926513672</v>
      </c>
      <c r="H227" t="n">
        <v>153.0975341796875</v>
      </c>
      <c r="I227" t="n">
        <v>117.6586303710938</v>
      </c>
      <c r="J227" t="n">
        <v>144.68017578125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153.0975341796875</v>
      </c>
      <c r="I228" t="n">
        <v>116.7830581665039</v>
      </c>
      <c r="J228" t="n">
        <v>143.3237762451172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176.0484924316406</v>
      </c>
      <c r="G229" t="n">
        <v>63.38166427612305</v>
      </c>
      <c r="H229" t="n">
        <v>153.0530853271484</v>
      </c>
      <c r="I229" t="n">
        <v>117.4918365478516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63.42280960083008</v>
      </c>
      <c r="H230" t="n">
        <v>155.7203063964844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179.9719085693359</v>
      </c>
      <c r="G231" t="n">
        <v>62.39389038085938</v>
      </c>
      <c r="H231" t="n">
        <v>155.7647857666016</v>
      </c>
      <c r="I231" t="n">
        <v>118.7843475341797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178.4957580566406</v>
      </c>
      <c r="G232" t="n">
        <v>63.13470840454102</v>
      </c>
      <c r="H232" t="n">
        <v>152.786376953125</v>
      </c>
      <c r="I232" t="n">
        <v>117.2833709716797</v>
      </c>
      <c r="J232" t="n">
        <v>142.7747650146484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151.4527893066406</v>
      </c>
      <c r="I233" t="n">
        <v>118.9511108398438</v>
      </c>
      <c r="J233" t="n">
        <v>140.6756286621094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117.3250961303711</v>
      </c>
      <c r="J234" t="n">
        <v>140.2880554199219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118.7009658813477</v>
      </c>
      <c r="J235" t="n">
        <v>139.2223358154297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63.99900054931641</v>
      </c>
      <c r="H236" t="n">
        <v>150.4303741455078</v>
      </c>
      <c r="I236" t="n">
        <v>120.3687210083008</v>
      </c>
      <c r="J236" t="n">
        <v>139.7067565917969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180.3603363037109</v>
      </c>
      <c r="G237" t="n">
        <v>64.32826995849609</v>
      </c>
      <c r="H237" t="n">
        <v>152.5641479492188</v>
      </c>
      <c r="I237" t="n">
        <v>123.0787582397461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177.2915496826172</v>
      </c>
      <c r="G238" t="n">
        <v>64.287109375</v>
      </c>
      <c r="H238" t="n">
        <v>153.0086669921875</v>
      </c>
      <c r="I238" t="n">
        <v>122.9536895751953</v>
      </c>
      <c r="J238" t="n">
        <v>139.7390289306641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63.34049987792969</v>
      </c>
      <c r="H239" t="n">
        <v>150.9638214111328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143.7258758544922</v>
      </c>
      <c r="F240" t="n">
        <v>176.5923309326172</v>
      </c>
      <c r="G240" t="n">
        <v>64.16364288330078</v>
      </c>
      <c r="H240" t="n">
        <v>152.7419586181641</v>
      </c>
      <c r="I240" t="n">
        <v>121.5778121948242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175.6600494384766</v>
      </c>
      <c r="G241" t="n">
        <v>64.04017639160156</v>
      </c>
      <c r="H241" t="n">
        <v>150.9193572998047</v>
      </c>
      <c r="I241" t="n">
        <v>121.619499206543</v>
      </c>
      <c r="J241" t="n">
        <v>140.3526611328125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173.9119873046875</v>
      </c>
      <c r="G242" t="n">
        <v>62.88778305053711</v>
      </c>
      <c r="H242" t="n">
        <v>149.3190460205078</v>
      </c>
      <c r="I242" t="n">
        <v>119.6598968505859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173.0185241699219</v>
      </c>
      <c r="G243" t="n">
        <v>61.81769561767578</v>
      </c>
      <c r="H243" t="n">
        <v>147.4964294433594</v>
      </c>
      <c r="I243" t="n">
        <v>118.6175689697266</v>
      </c>
      <c r="J243" t="n">
        <v>138.8671264648438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116.574592590332</v>
      </c>
      <c r="J244" t="n">
        <v>136.4449920654297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61.24148941040039</v>
      </c>
      <c r="H245" t="n">
        <v>147.2741546630859</v>
      </c>
      <c r="I245" t="n">
        <v>117.8253936767578</v>
      </c>
      <c r="J245" t="n">
        <v>136.8325347900391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171.8919982910156</v>
      </c>
      <c r="G246" t="n">
        <v>61.81769561767578</v>
      </c>
      <c r="H246" t="n">
        <v>146.8740997314453</v>
      </c>
      <c r="I246" t="n">
        <v>120.7439575195312</v>
      </c>
      <c r="J246" t="n">
        <v>137.3492584228516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120.6188278198242</v>
      </c>
      <c r="J248" t="n">
        <v>139.3515319824219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174.8442535400391</v>
      </c>
      <c r="G249" t="n">
        <v>62.97008514404297</v>
      </c>
      <c r="H249" t="n">
        <v>147.9854278564453</v>
      </c>
      <c r="I249" t="n">
        <v>122.3699722290039</v>
      </c>
      <c r="J249" t="n">
        <v>138.0274810791016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64.20479583740234</v>
      </c>
      <c r="H250" t="n">
        <v>149.3634948730469</v>
      </c>
      <c r="I250" t="n">
        <v>125.4552688598633</v>
      </c>
      <c r="J250" t="n">
        <v>138.8994293212891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149.0078430175781</v>
      </c>
      <c r="I251" t="n">
        <v>124.7047958374023</v>
      </c>
      <c r="J251" t="n">
        <v>139.2546539306641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121.9530334472656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65.11024475097656</v>
      </c>
      <c r="H253" t="n">
        <v>151.0526885986328</v>
      </c>
      <c r="I253" t="n">
        <v>122.161506652832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166.4535980224609</v>
      </c>
      <c r="G254" t="n">
        <v>65.89223480224609</v>
      </c>
      <c r="H254" t="n">
        <v>150.2525177001953</v>
      </c>
      <c r="I254" t="n">
        <v>122.8703002929688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65.93338012695312</v>
      </c>
      <c r="H255" t="n">
        <v>151.4972381591797</v>
      </c>
      <c r="I255" t="n">
        <v>123.5373764038086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66.34494781494141</v>
      </c>
      <c r="H256" t="n">
        <v>149.3190460205078</v>
      </c>
      <c r="I256" t="n">
        <v>124.5380325317383</v>
      </c>
      <c r="J256" t="n">
        <v>136.8002624511719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147.6297912597656</v>
      </c>
      <c r="I257" t="n">
        <v>122.4116744995117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166.1816864013672</v>
      </c>
      <c r="G258" t="n">
        <v>67.16809844970703</v>
      </c>
      <c r="H258" t="n">
        <v>147.5408935546875</v>
      </c>
      <c r="I258" t="n">
        <v>121.8696441650391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149.1856842041016</v>
      </c>
      <c r="I259" t="n">
        <v>122.5367660522461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166.0651397705078</v>
      </c>
      <c r="G260" t="n">
        <v>67.70314788818359</v>
      </c>
      <c r="H260" t="n">
        <v>147.5408935546875</v>
      </c>
      <c r="I260" t="n">
        <v>123.0787582397461</v>
      </c>
      <c r="J260" t="n">
        <v>139.2869415283203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123.2872085571289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124.4546356201172</v>
      </c>
      <c r="J262" t="n">
        <v>141.6767578125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173.9896392822266</v>
      </c>
      <c r="G263" t="n">
        <v>68.52626800537109</v>
      </c>
      <c r="H263" t="n">
        <v>149.9858093261719</v>
      </c>
      <c r="I263" t="n">
        <v>126.539306640625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176.3592224121094</v>
      </c>
      <c r="G264" t="n">
        <v>68.23817443847656</v>
      </c>
      <c r="H264" t="n">
        <v>149.9858093261719</v>
      </c>
      <c r="I264" t="n">
        <v>126.4142379760742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178.7676849365234</v>
      </c>
      <c r="G265" t="n">
        <v>68.69089508056641</v>
      </c>
      <c r="H265" t="n">
        <v>148.3410491943359</v>
      </c>
      <c r="I265" t="n">
        <v>127.0396347045898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175.6988830566406</v>
      </c>
      <c r="G267" t="n">
        <v>67.90892028808594</v>
      </c>
      <c r="H267" t="n">
        <v>147.4964294433594</v>
      </c>
      <c r="I267" t="n">
        <v>127.1230087280273</v>
      </c>
      <c r="J267" t="n">
        <v>141.7090606689453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172.7854156494141</v>
      </c>
      <c r="G268" t="n">
        <v>66.67420959472656</v>
      </c>
      <c r="H268" t="n">
        <v>147.8520812988281</v>
      </c>
      <c r="I268" t="n">
        <v>123.1204528808594</v>
      </c>
      <c r="J268" t="n">
        <v>141.6121520996094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67.29157257080078</v>
      </c>
      <c r="H269" t="n">
        <v>150.1191864013672</v>
      </c>
      <c r="I269" t="n">
        <v>120.8273086547852</v>
      </c>
      <c r="J269" t="n">
        <v>136.8325347900391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67.29157257080078</v>
      </c>
      <c r="H270" t="n">
        <v>152.1640319824219</v>
      </c>
      <c r="I270" t="n">
        <v>120.8273086547852</v>
      </c>
      <c r="J270" t="n">
        <v>139.9328460693359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171.4258270263672</v>
      </c>
      <c r="G271" t="n">
        <v>65.68645477294922</v>
      </c>
      <c r="H271" t="n">
        <v>151.1416168212891</v>
      </c>
      <c r="I271" t="n">
        <v>120.2853164672852</v>
      </c>
      <c r="J271" t="n">
        <v>139.8682403564453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148.385498046875</v>
      </c>
      <c r="I272" t="n">
        <v>119.6182250976562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64.57521820068359</v>
      </c>
      <c r="H273" t="n">
        <v>151.0311737060547</v>
      </c>
      <c r="I273" t="n">
        <v>120.3269958496094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119.6598968505859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150.7574768066406</v>
      </c>
      <c r="I275" t="n">
        <v>120.6188278198242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65.23372650146484</v>
      </c>
      <c r="H276" t="n">
        <v>150.985595703125</v>
      </c>
      <c r="I276" t="n">
        <v>119.9934616088867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170.7674102783203</v>
      </c>
      <c r="G277" t="n">
        <v>65.52181243896484</v>
      </c>
      <c r="H277" t="n">
        <v>151.4416961669922</v>
      </c>
      <c r="I277" t="n">
        <v>121.9113311767578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150.5294036865234</v>
      </c>
      <c r="I278" t="n">
        <v>122.3282852172852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169.5734710693359</v>
      </c>
      <c r="G279" t="n">
        <v>65.43949890136719</v>
      </c>
      <c r="H279" t="n">
        <v>153.1294860839844</v>
      </c>
      <c r="I279" t="n">
        <v>123.5373764038086</v>
      </c>
      <c r="J279" t="n">
        <v>142.8057556152344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123.7875518798828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151.2592620849609</v>
      </c>
      <c r="I281" t="n">
        <v>122.9953536987305</v>
      </c>
      <c r="J281" t="n">
        <v>141.8140106201172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66.30379486083984</v>
      </c>
      <c r="H283" t="n">
        <v>153.3119506835938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173.7521209716797</v>
      </c>
      <c r="G284" t="n">
        <v>65.48066711425781</v>
      </c>
      <c r="H284" t="n">
        <v>153.1750640869141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128.4989166259766</v>
      </c>
      <c r="J285" t="n">
        <v>143.5990753173828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168.6183624267578</v>
      </c>
      <c r="G286" t="n">
        <v>63.62860107421875</v>
      </c>
      <c r="H286" t="n">
        <v>155.5470733642578</v>
      </c>
      <c r="I286" t="n">
        <v>128.0819854736328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154.7260131835938</v>
      </c>
      <c r="I287" t="n">
        <v>128.9575347900391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63.66976547241211</v>
      </c>
      <c r="H288" t="n">
        <v>156.0032196044922</v>
      </c>
      <c r="I288" t="n">
        <v>132.68115234375</v>
      </c>
      <c r="J288" t="n">
        <v>142.1776733398438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172.6776275634766</v>
      </c>
      <c r="G289" t="n">
        <v>63.25818252563477</v>
      </c>
      <c r="H289" t="n">
        <v>157.2804412841797</v>
      </c>
      <c r="I289" t="n">
        <v>132.8951568603516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155.5470733642578</v>
      </c>
      <c r="I290" t="n">
        <v>130.1559295654297</v>
      </c>
      <c r="J290" t="n">
        <v>146.9378509521484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157.1435699462891</v>
      </c>
      <c r="I291" t="n">
        <v>132.5099334716797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177.3736419677734</v>
      </c>
      <c r="G292" t="n">
        <v>64.12248992919922</v>
      </c>
      <c r="H292" t="n">
        <v>155.8207397460938</v>
      </c>
      <c r="I292" t="n">
        <v>131.8679656982422</v>
      </c>
      <c r="J292" t="n">
        <v>145.6817016601562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177.4532012939453</v>
      </c>
      <c r="G293" t="n">
        <v>64.36943054199219</v>
      </c>
      <c r="H293" t="n">
        <v>157.4629058837891</v>
      </c>
      <c r="I293" t="n">
        <v>132.0391540527344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179.0052947998047</v>
      </c>
      <c r="G294" t="n">
        <v>65.23372650146484</v>
      </c>
      <c r="H294" t="n">
        <v>161.2945556640625</v>
      </c>
      <c r="I294" t="n">
        <v>135.4203643798828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163.1647796630859</v>
      </c>
      <c r="I295" t="n">
        <v>135.4631958007812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136.7986297607422</v>
      </c>
      <c r="F296" t="n">
        <v>178.9256744384766</v>
      </c>
      <c r="G296" t="n">
        <v>64.78098297119141</v>
      </c>
      <c r="H296" t="n">
        <v>163.7121276855469</v>
      </c>
      <c r="I296" t="n">
        <v>133.7939605712891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64.04017639160156</v>
      </c>
      <c r="H298" t="n">
        <v>163.940185546875</v>
      </c>
      <c r="I298" t="n">
        <v>133.365966796875</v>
      </c>
      <c r="J298" t="n">
        <v>149.4832000732422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175.9409637451172</v>
      </c>
      <c r="G299" t="n">
        <v>63.95785140991211</v>
      </c>
      <c r="H299" t="n">
        <v>162.2980651855469</v>
      </c>
      <c r="I299" t="n">
        <v>131.2259521484375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175.0256195068359</v>
      </c>
      <c r="G300" t="n">
        <v>64.69868469238281</v>
      </c>
      <c r="H300" t="n">
        <v>162.57177734375</v>
      </c>
      <c r="I300" t="n">
        <v>130.5839385986328</v>
      </c>
      <c r="J300" t="n">
        <v>150.937744140625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175.7817687988281</v>
      </c>
      <c r="G301" t="n">
        <v>65.76875305175781</v>
      </c>
      <c r="H301" t="n">
        <v>163.8489685058594</v>
      </c>
      <c r="I301" t="n">
        <v>130.2843170166016</v>
      </c>
      <c r="J301" t="n">
        <v>153.4830932617188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161.4314117431641</v>
      </c>
      <c r="I302" t="n">
        <v>131.0975341796875</v>
      </c>
      <c r="J302" t="n">
        <v>151.8633117675781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160.564697265625</v>
      </c>
      <c r="I303" t="n">
        <v>130.3699188232422</v>
      </c>
      <c r="J303" t="n">
        <v>150.4087982177734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172.7572174072266</v>
      </c>
      <c r="G304" t="n">
        <v>65.48066711425781</v>
      </c>
      <c r="H304" t="n">
        <v>161.5682525634766</v>
      </c>
      <c r="I304" t="n">
        <v>129.7279357910156</v>
      </c>
      <c r="J304" t="n">
        <v>147.5328979492188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65.52181243896484</v>
      </c>
      <c r="H305" t="n">
        <v>159.0593872070312</v>
      </c>
      <c r="I305" t="n">
        <v>129.7279357910156</v>
      </c>
      <c r="J305" t="n">
        <v>148.1609649658203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169.8122406005859</v>
      </c>
      <c r="G306" t="n">
        <v>65.02793884277344</v>
      </c>
      <c r="H306" t="n">
        <v>159.2874755859375</v>
      </c>
      <c r="I306" t="n">
        <v>130.7979583740234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64.5340576171875</v>
      </c>
      <c r="H307" t="n">
        <v>157.5541229248047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165.8724060058594</v>
      </c>
      <c r="G308" t="n">
        <v>63.46397399902344</v>
      </c>
      <c r="H308" t="n">
        <v>156.2312469482422</v>
      </c>
      <c r="I308" t="n">
        <v>128.6151428222656</v>
      </c>
      <c r="J308" t="n">
        <v>145.5164031982422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143.1153259277344</v>
      </c>
      <c r="F309" t="n">
        <v>166.2703399658203</v>
      </c>
      <c r="G309" t="n">
        <v>63.29934310913086</v>
      </c>
      <c r="H309" t="n">
        <v>156.9154815673828</v>
      </c>
      <c r="I309" t="n">
        <v>126.0042877197266</v>
      </c>
      <c r="J309" t="n">
        <v>146.8386688232422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143.1153259277344</v>
      </c>
      <c r="F310" t="n">
        <v>169.4938812255859</v>
      </c>
      <c r="G310" t="n">
        <v>63.29934310913086</v>
      </c>
      <c r="H310" t="n">
        <v>158.7400970458984</v>
      </c>
      <c r="I310" t="n">
        <v>127.8447189331055</v>
      </c>
      <c r="J310" t="n">
        <v>147.0700531005859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162.2068481445312</v>
      </c>
      <c r="I312" t="n">
        <v>131.5255432128906</v>
      </c>
      <c r="J312" t="n">
        <v>148.4915313720703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138.1461639404297</v>
      </c>
      <c r="F313" t="n">
        <v>177.0950317382812</v>
      </c>
      <c r="G313" t="n">
        <v>63.50513076782227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176.4582824707031</v>
      </c>
      <c r="G314" t="n">
        <v>63.95785140991211</v>
      </c>
      <c r="H314" t="n">
        <v>159.8348541259766</v>
      </c>
      <c r="I314" t="n">
        <v>128.9147491455078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64.04017639160156</v>
      </c>
      <c r="H315" t="n">
        <v>162.0243835449219</v>
      </c>
      <c r="I315" t="n">
        <v>134.5215606689453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178.0103454589844</v>
      </c>
      <c r="G316" t="n">
        <v>64.12248992919922</v>
      </c>
      <c r="H316" t="n">
        <v>162.4805297851562</v>
      </c>
      <c r="I316" t="n">
        <v>136.1480102539062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181.2338562011719</v>
      </c>
      <c r="G317" t="n">
        <v>64.20479583740234</v>
      </c>
      <c r="H317" t="n">
        <v>160.3822631835938</v>
      </c>
      <c r="I317" t="n">
        <v>134.9495849609375</v>
      </c>
      <c r="J317" t="n">
        <v>150.276611328125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179.4828491210938</v>
      </c>
      <c r="G318" t="n">
        <v>63.54628372192383</v>
      </c>
      <c r="H318" t="n">
        <v>157.8734436035156</v>
      </c>
      <c r="I318" t="n">
        <v>135.8912048339844</v>
      </c>
      <c r="J318" t="n">
        <v>152.8550262451172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182.7461700439453</v>
      </c>
      <c r="G319" t="n">
        <v>63.58744049072266</v>
      </c>
      <c r="H319" t="n">
        <v>154.7260131835938</v>
      </c>
      <c r="I319" t="n">
        <v>137.0895843505859</v>
      </c>
      <c r="J319" t="n">
        <v>156.4582366943359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184.8156127929688</v>
      </c>
      <c r="G320" t="n">
        <v>64.20479583740234</v>
      </c>
      <c r="H320" t="n">
        <v>155.1821441650391</v>
      </c>
      <c r="I320" t="n">
        <v>137.0467987060547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183.3829345703125</v>
      </c>
      <c r="G321" t="n">
        <v>64.65752410888672</v>
      </c>
      <c r="H321" t="n">
        <v>152.4452209472656</v>
      </c>
      <c r="I321" t="n">
        <v>137.0467987060547</v>
      </c>
      <c r="J321" t="n">
        <v>152.0285949707031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64.36943054199219</v>
      </c>
      <c r="H322" t="n">
        <v>154.8172302246094</v>
      </c>
      <c r="I322" t="n">
        <v>136.2335662841797</v>
      </c>
      <c r="J322" t="n">
        <v>152.6566772460938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64.41058349609375</v>
      </c>
      <c r="H323" t="n">
        <v>154.8172302246094</v>
      </c>
      <c r="I323" t="n">
        <v>136.6188049316406</v>
      </c>
      <c r="J323" t="n">
        <v>153.0864410400391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184.2982635498047</v>
      </c>
      <c r="G324" t="n">
        <v>64.41058349609375</v>
      </c>
      <c r="H324" t="n">
        <v>155.9576110839844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183.2635040283203</v>
      </c>
      <c r="G325" t="n">
        <v>64.57521820068359</v>
      </c>
      <c r="H325" t="n">
        <v>156.0944366455078</v>
      </c>
      <c r="I325" t="n">
        <v>137.517578125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64.57521820068359</v>
      </c>
      <c r="H326" t="n">
        <v>154.9540557861328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66.22148132324219</v>
      </c>
      <c r="H327" t="n">
        <v>155.9576110839844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67.00347900390625</v>
      </c>
      <c r="H328" t="n">
        <v>156.9154815673828</v>
      </c>
      <c r="I328" t="n">
        <v>136.0623931884766</v>
      </c>
      <c r="J328" t="n">
        <v>156.8549041748047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158.7391204833984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188.5564575195312</v>
      </c>
      <c r="G330" t="n">
        <v>68.07355499267578</v>
      </c>
      <c r="H330" t="n">
        <v>160.8839874267578</v>
      </c>
      <c r="I330" t="n">
        <v>137.9455871582031</v>
      </c>
      <c r="J330" t="n">
        <v>158.4746856689453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68.56743621826172</v>
      </c>
      <c r="H331" t="n">
        <v>160.8839874267578</v>
      </c>
      <c r="I331" t="n">
        <v>137.8171997070312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158.9681701660156</v>
      </c>
      <c r="I332" t="n">
        <v>137.2180023193359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68.52626800537109</v>
      </c>
      <c r="H333" t="n">
        <v>161.5226135253906</v>
      </c>
      <c r="I333" t="n">
        <v>141.2412414550781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188.1187133789062</v>
      </c>
      <c r="G334" t="n">
        <v>69.14362335205078</v>
      </c>
      <c r="H334" t="n">
        <v>160.564697265625</v>
      </c>
      <c r="I334" t="n">
        <v>141.4552307128906</v>
      </c>
      <c r="J334" t="n">
        <v>160.9208984375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188.2778778076172</v>
      </c>
      <c r="G335" t="n">
        <v>69.34941101074219</v>
      </c>
      <c r="H335" t="n">
        <v>161.5226135253906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69.10246276855469</v>
      </c>
      <c r="H336" t="n">
        <v>163.8033752441406</v>
      </c>
      <c r="I336" t="n">
        <v>142.9960632324219</v>
      </c>
      <c r="J336" t="n">
        <v>164.3257446289062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187.0839691162109</v>
      </c>
      <c r="G337" t="n">
        <v>68.77321624755859</v>
      </c>
      <c r="H337" t="n">
        <v>159.6068115234375</v>
      </c>
      <c r="I337" t="n">
        <v>141.6692352294922</v>
      </c>
      <c r="J337" t="n">
        <v>159.8300476074219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189.1932067871094</v>
      </c>
      <c r="G338" t="n">
        <v>69.30825042724609</v>
      </c>
      <c r="H338" t="n">
        <v>160.5191040039062</v>
      </c>
      <c r="I338" t="n">
        <v>141.7548522949219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191.7799835205078</v>
      </c>
      <c r="G339" t="n">
        <v>71.613037109375</v>
      </c>
      <c r="H339" t="n">
        <v>161.8875427246094</v>
      </c>
      <c r="I339" t="n">
        <v>143.8092803955078</v>
      </c>
      <c r="J339" t="n">
        <v>159.0696868896484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192.29736328125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155.7970886230469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190.9442596435547</v>
      </c>
      <c r="G342" t="n">
        <v>70.83106231689453</v>
      </c>
      <c r="H342" t="n">
        <v>158.1015014648438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71.73651885986328</v>
      </c>
      <c r="H343" t="n">
        <v>158.8313446044922</v>
      </c>
      <c r="I343" t="n">
        <v>141.7548522949219</v>
      </c>
      <c r="J343" t="n">
        <v>154.9376220703125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73.25932312011719</v>
      </c>
      <c r="H344" t="n">
        <v>158.8769378662109</v>
      </c>
      <c r="I344" t="n">
        <v>141.2412414550781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191.81982421875</v>
      </c>
      <c r="G345" t="n">
        <v>73.79435729980469</v>
      </c>
      <c r="H345" t="n">
        <v>159.6068115234375</v>
      </c>
      <c r="I345" t="n">
        <v>142.3112487792969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191.0636444091797</v>
      </c>
      <c r="G346" t="n">
        <v>73.38278961181641</v>
      </c>
      <c r="H346" t="n">
        <v>159.1962432861328</v>
      </c>
      <c r="I346" t="n">
        <v>142.0972595214844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192.2177886962891</v>
      </c>
      <c r="G347" t="n">
        <v>74.24708557128906</v>
      </c>
      <c r="H347" t="n">
        <v>159.1962432861328</v>
      </c>
      <c r="I347" t="n">
        <v>140.1712188720703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155.0367736816406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194.4463806152344</v>
      </c>
      <c r="G349" t="n">
        <v>74.32940673828125</v>
      </c>
      <c r="H349" t="n">
        <v>161.2945556640625</v>
      </c>
      <c r="I349" t="n">
        <v>135.976806640625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158.6032867431641</v>
      </c>
      <c r="I350" t="n">
        <v>132.5955505371094</v>
      </c>
      <c r="J350" t="n">
        <v>154.6070556640625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159.1050109863281</v>
      </c>
      <c r="I351" t="n">
        <v>131.5255432128906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183.7808837890625</v>
      </c>
      <c r="G352" t="n">
        <v>73.91783142089844</v>
      </c>
      <c r="H352" t="n">
        <v>159.2418823242188</v>
      </c>
      <c r="I352" t="n">
        <v>132.4243469238281</v>
      </c>
      <c r="J352" t="n">
        <v>155.1028747558594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182.8257751464844</v>
      </c>
      <c r="G353" t="n">
        <v>73.46511077880859</v>
      </c>
      <c r="H353" t="n">
        <v>158.8313446044922</v>
      </c>
      <c r="I353" t="n">
        <v>133.0235595703125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181.3134918212891</v>
      </c>
      <c r="G354" t="n">
        <v>73.58858489990234</v>
      </c>
      <c r="H354" t="n">
        <v>160.0173187255859</v>
      </c>
      <c r="I354" t="n">
        <v>131.5255432128906</v>
      </c>
      <c r="J354" t="n">
        <v>155.5657043457031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183.6216583251953</v>
      </c>
      <c r="G355" t="n">
        <v>74.78212738037109</v>
      </c>
      <c r="H355" t="n">
        <v>161.7963256835938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181.5522766113281</v>
      </c>
      <c r="G356" t="n">
        <v>74.12361907958984</v>
      </c>
      <c r="H356" t="n">
        <v>166.0841064453125</v>
      </c>
      <c r="I356" t="n">
        <v>133.6227569580078</v>
      </c>
      <c r="J356" t="n">
        <v>159.7639007568359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166.7683563232422</v>
      </c>
      <c r="I357" t="n">
        <v>132.0391540527344</v>
      </c>
      <c r="J357" t="n">
        <v>161.91259765625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75.60526275634766</v>
      </c>
      <c r="H358" t="n">
        <v>169.4140167236328</v>
      </c>
      <c r="I358" t="n">
        <v>132.7239685058594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169.0947113037109</v>
      </c>
      <c r="I359" t="n">
        <v>133.237548828125</v>
      </c>
      <c r="J359" t="n">
        <v>160.1606292724609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157.3068237304688</v>
      </c>
      <c r="F360" t="n">
        <v>182.2288055419922</v>
      </c>
      <c r="G360" t="n">
        <v>76.67534637451172</v>
      </c>
      <c r="H360" t="n">
        <v>170.7824554443359</v>
      </c>
      <c r="I360" t="n">
        <v>135.1207733154297</v>
      </c>
      <c r="J360" t="n">
        <v>162.9704437255859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162.9373931884766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162.9373931884766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169.5508422851562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134.6071624755859</v>
      </c>
      <c r="J364" t="n">
        <v>164.4580078125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171.05615234375</v>
      </c>
      <c r="I365" t="n">
        <v>137.1323852539062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167.6314849853516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179.8012084960938</v>
      </c>
      <c r="G367" t="n">
        <v>73.50625610351562</v>
      </c>
      <c r="H367" t="n">
        <v>170.3263092041016</v>
      </c>
      <c r="I367" t="n">
        <v>134.3075714111328</v>
      </c>
      <c r="J367" t="n">
        <v>165.3505249023438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73.54742431640625</v>
      </c>
      <c r="H369" t="n">
        <v>169.7333221435547</v>
      </c>
      <c r="I369" t="n">
        <v>135.1207733154297</v>
      </c>
      <c r="J369" t="n">
        <v>164.9869079589844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135.7200012207031</v>
      </c>
      <c r="J370" t="n">
        <v>165.3835601806641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75.15253448486328</v>
      </c>
      <c r="H371" t="n">
        <v>172.5614318847656</v>
      </c>
      <c r="I371" t="n">
        <v>137.2180023193359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184.3778381347656</v>
      </c>
      <c r="G372" t="n">
        <v>78.40393829345703</v>
      </c>
      <c r="H372" t="n">
        <v>174.4772644042969</v>
      </c>
      <c r="I372" t="n">
        <v>139.4436187744141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177.0317077636719</v>
      </c>
      <c r="I373" t="n">
        <v>137.9883880615234</v>
      </c>
      <c r="J373" t="n">
        <v>165.0199890136719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78.60972595214844</v>
      </c>
      <c r="H374" t="n">
        <v>176.4387054443359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81.16145324707031</v>
      </c>
      <c r="H375" t="n">
        <v>179.4949035644531</v>
      </c>
      <c r="I375" t="n">
        <v>141.5836181640625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186.2482452392578</v>
      </c>
      <c r="G376" t="n">
        <v>81.65531921386719</v>
      </c>
      <c r="H376" t="n">
        <v>175.7088928222656</v>
      </c>
      <c r="I376" t="n">
        <v>139.9572296142578</v>
      </c>
      <c r="J376" t="n">
        <v>168.8875885009766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174.7509613037109</v>
      </c>
      <c r="I377" t="n">
        <v>139.3152160644531</v>
      </c>
      <c r="J377" t="n">
        <v>165.2843933105469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186.2482452392578</v>
      </c>
      <c r="G378" t="n">
        <v>80.7498779296875</v>
      </c>
      <c r="H378" t="n">
        <v>175.5263977050781</v>
      </c>
      <c r="I378" t="n">
        <v>140.8988494873047</v>
      </c>
      <c r="J378" t="n">
        <v>167.5984191894531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186.5666656494141</v>
      </c>
      <c r="G379" t="n">
        <v>80.58525085449219</v>
      </c>
      <c r="H379" t="n">
        <v>174.0667419433594</v>
      </c>
      <c r="I379" t="n">
        <v>143.5096588134766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171.4210662841797</v>
      </c>
      <c r="I380" t="n">
        <v>143.6380767822266</v>
      </c>
      <c r="J380" t="n">
        <v>160.7225799560547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144.8792572021484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170.1438598632812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80.33830261230469</v>
      </c>
      <c r="H383" t="n">
        <v>170.9192962646484</v>
      </c>
      <c r="I383" t="n">
        <v>142.8676452636719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81.77880859375</v>
      </c>
      <c r="H386" t="n">
        <v>177.9896240234375</v>
      </c>
      <c r="I386" t="n">
        <v>145.9920654296875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82.19037628173828</v>
      </c>
      <c r="H387" t="n">
        <v>178.7194519042969</v>
      </c>
      <c r="I387" t="n">
        <v>146.3772888183594</v>
      </c>
      <c r="J387" t="n">
        <v>163.5985260009766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81.49071502685547</v>
      </c>
      <c r="H388" t="n">
        <v>183.0528717041016</v>
      </c>
      <c r="I388" t="n">
        <v>148.0892944335938</v>
      </c>
      <c r="J388" t="n">
        <v>166.0447082519531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183.9195709228516</v>
      </c>
      <c r="I389" t="n">
        <v>148.0465087890625</v>
      </c>
      <c r="J389" t="n">
        <v>165.9455261230469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184.2388916015625</v>
      </c>
      <c r="I390" t="n">
        <v>146.3772888183594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191.5828857421875</v>
      </c>
      <c r="I391" t="n">
        <v>147.0621032714844</v>
      </c>
      <c r="J391" t="n">
        <v>170.7057342529297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79.59085845947266</v>
      </c>
      <c r="H392" t="n">
        <v>199.2005767822266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191.3024291992188</v>
      </c>
      <c r="G393" t="n">
        <v>79.8031005859375</v>
      </c>
      <c r="H393" t="n">
        <v>205.4042205810547</v>
      </c>
      <c r="I393" t="n">
        <v>151.2565307617188</v>
      </c>
      <c r="J393" t="n">
        <v>166.4744873046875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164.3257446289062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200.7971343994141</v>
      </c>
      <c r="I395" t="n">
        <v>147.3188934326172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198.8356628417969</v>
      </c>
      <c r="I396" t="n">
        <v>148.3888854980469</v>
      </c>
      <c r="J396" t="n">
        <v>163.5323791503906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198.8356628417969</v>
      </c>
      <c r="I397" t="n">
        <v>148.0465087890625</v>
      </c>
      <c r="J397" t="n">
        <v>163.9290771484375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78.40230560302734</v>
      </c>
      <c r="H398" t="n">
        <v>198.4707489013672</v>
      </c>
      <c r="I398" t="n">
        <v>148.3888854980469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199.5198974609375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197.0388031005859</v>
      </c>
      <c r="I401" t="n">
        <v>151.6845397949219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78.61454772949219</v>
      </c>
      <c r="H402" t="n">
        <v>197.0388031005859</v>
      </c>
      <c r="I402" t="n">
        <v>152.3693542480469</v>
      </c>
      <c r="J402" t="n">
        <v>164.8053588867188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167.1982269287109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78.31741333007812</v>
      </c>
      <c r="H404" t="n">
        <v>199.5827331542969</v>
      </c>
      <c r="I404" t="n">
        <v>152.1553344726562</v>
      </c>
      <c r="J404" t="n">
        <v>164.26611328125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199.0276794433594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202.4041900634766</v>
      </c>
      <c r="I406" t="n">
        <v>151.1252288818359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186.8794097900391</v>
      </c>
      <c r="G407" t="n">
        <v>77.97781372070312</v>
      </c>
      <c r="H407" t="n">
        <v>205.0868835449219</v>
      </c>
      <c r="I407" t="n">
        <v>151.2110595703125</v>
      </c>
      <c r="J407" t="n">
        <v>167.0297088623047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77.51087951660156</v>
      </c>
      <c r="H408" t="n">
        <v>205.0868835449219</v>
      </c>
      <c r="I408" t="n">
        <v>150.6530914306641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78.31741333007812</v>
      </c>
      <c r="H409" t="n">
        <v>204.3005828857422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184.4092559814453</v>
      </c>
      <c r="G410" t="n">
        <v>77.93537139892578</v>
      </c>
      <c r="H410" t="n">
        <v>201.5716400146484</v>
      </c>
      <c r="I410" t="n">
        <v>149.9663391113281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78.020263671875</v>
      </c>
      <c r="H411" t="n">
        <v>202.3116607666016</v>
      </c>
      <c r="I411" t="n">
        <v>150.3955383300781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203.8842926025391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186.3124694824219</v>
      </c>
      <c r="G414" t="n">
        <v>75.64315032958984</v>
      </c>
      <c r="H414" t="n">
        <v>203.7917938232422</v>
      </c>
      <c r="I414" t="n">
        <v>149.4942169189453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75.6007080078125</v>
      </c>
      <c r="H415" t="n">
        <v>213.4124450683594</v>
      </c>
      <c r="I415" t="n">
        <v>156.0182037353516</v>
      </c>
      <c r="J415" t="n">
        <v>169.9955444335938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200.6878509521484</v>
      </c>
      <c r="G416" t="n">
        <v>76.44967651367188</v>
      </c>
      <c r="H416" t="n">
        <v>218.1302795410156</v>
      </c>
      <c r="I416" t="n">
        <v>157.0483245849609</v>
      </c>
      <c r="J416" t="n">
        <v>172.1525268554688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171.5458526611328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221.9065704345703</v>
      </c>
      <c r="G419" t="n">
        <v>77.8504638671875</v>
      </c>
      <c r="H419" t="n">
        <v>216.5576782226562</v>
      </c>
      <c r="I419" t="n">
        <v>156.0182037353516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228.4666137695312</v>
      </c>
      <c r="G420" t="n">
        <v>79.8031005859375</v>
      </c>
      <c r="H420" t="n">
        <v>222.2468109130859</v>
      </c>
      <c r="I420" t="n">
        <v>158.3359680175781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225.9155578613281</v>
      </c>
      <c r="G421" t="n">
        <v>80.82186126708984</v>
      </c>
      <c r="H421" t="n">
        <v>224.8832550048828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77.72312927246094</v>
      </c>
      <c r="H422" t="n">
        <v>217.4827423095703</v>
      </c>
      <c r="I422" t="n">
        <v>155.28857421875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226.4824523925781</v>
      </c>
      <c r="G423" t="n">
        <v>79.03902435302734</v>
      </c>
      <c r="H423" t="n">
        <v>219.3791198730469</v>
      </c>
      <c r="I423" t="n">
        <v>157.8638305664062</v>
      </c>
      <c r="J423" t="n">
        <v>173.6354217529297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80.35493469238281</v>
      </c>
      <c r="H424" t="n">
        <v>220.1191558837891</v>
      </c>
      <c r="I424" t="n">
        <v>161.2975311279297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218.5003051757812</v>
      </c>
      <c r="I425" t="n">
        <v>160.2245178222656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223.1256561279297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230.2483825683594</v>
      </c>
      <c r="G427" t="n">
        <v>77.97781372070312</v>
      </c>
      <c r="H427" t="n">
        <v>223.6343994140625</v>
      </c>
      <c r="I427" t="n">
        <v>161.5550537109375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227.13037109375</v>
      </c>
      <c r="G428" t="n">
        <v>78.74188995361328</v>
      </c>
      <c r="H428" t="n">
        <v>221.0442504882812</v>
      </c>
      <c r="I428" t="n">
        <v>160.2674102783203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78.31741333007812</v>
      </c>
      <c r="H429" t="n">
        <v>220.1191558837891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232.2325592041016</v>
      </c>
      <c r="G431" t="n">
        <v>78.10515594482422</v>
      </c>
      <c r="H431" t="n">
        <v>222.2005462646484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221.3679962158203</v>
      </c>
      <c r="I432" t="n">
        <v>160.7395477294922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160.9112396240234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77.21373748779297</v>
      </c>
      <c r="H434" t="n">
        <v>227.149658203125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236.4034118652344</v>
      </c>
      <c r="G435" t="n">
        <v>76.40721893310547</v>
      </c>
      <c r="H435" t="n">
        <v>223.1256561279297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233.2044677734375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234.3382110595703</v>
      </c>
      <c r="G437" t="n">
        <v>76.11009216308594</v>
      </c>
      <c r="H437" t="n">
        <v>216.3263854980469</v>
      </c>
      <c r="I437" t="n">
        <v>156.404541015625</v>
      </c>
      <c r="J437" t="n">
        <v>176.6911010742188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233.0829162597656</v>
      </c>
      <c r="G438" t="n">
        <v>76.19497680664062</v>
      </c>
      <c r="H438" t="n">
        <v>217.8990325927734</v>
      </c>
      <c r="I438" t="n">
        <v>155.7607116699219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74.24234771728516</v>
      </c>
      <c r="H439" t="n">
        <v>217.1126861572266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75.00642395019531</v>
      </c>
      <c r="H440" t="n">
        <v>218.2227935791016</v>
      </c>
      <c r="I440" t="n">
        <v>157.5204772949219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244.4617767333984</v>
      </c>
      <c r="G441" t="n">
        <v>76.15252685546875</v>
      </c>
      <c r="H441" t="n">
        <v>220.8129577636719</v>
      </c>
      <c r="I441" t="n">
        <v>157.3058471679688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248.7945709228516</v>
      </c>
      <c r="G442" t="n">
        <v>76.66191864013672</v>
      </c>
      <c r="H442" t="n">
        <v>223.4956512451172</v>
      </c>
      <c r="I442" t="n">
        <v>158.3359680175781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249.4020080566406</v>
      </c>
      <c r="G443" t="n">
        <v>77.12884521484375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252.6819610595703</v>
      </c>
      <c r="G444" t="n">
        <v>77.17128753662109</v>
      </c>
      <c r="H444" t="n">
        <v>225.20703125</v>
      </c>
      <c r="I444" t="n">
        <v>160.1386413574219</v>
      </c>
      <c r="J444" t="n">
        <v>182.4879455566406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257.0552978515625</v>
      </c>
      <c r="G445" t="n">
        <v>77.97781372070312</v>
      </c>
      <c r="H445" t="n">
        <v>227.5196838378906</v>
      </c>
      <c r="I445" t="n">
        <v>159.8811492919922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256.6909484863281</v>
      </c>
      <c r="G446" t="n">
        <v>77.0439453125</v>
      </c>
      <c r="H446" t="n">
        <v>223.8656616210938</v>
      </c>
      <c r="I446" t="n">
        <v>160.4819946289062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159.924072265625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222.9406433105469</v>
      </c>
      <c r="I448" t="n">
        <v>159.8381805419922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247.9036865234375</v>
      </c>
      <c r="G449" t="n">
        <v>74.66683197021484</v>
      </c>
      <c r="H449" t="n">
        <v>218.8240814208984</v>
      </c>
      <c r="I449" t="n">
        <v>158.6793518066406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214.6613006591797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214.2912750244141</v>
      </c>
      <c r="I451" t="n">
        <v>155.28857421875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254.2612915039062</v>
      </c>
      <c r="G452" t="n">
        <v>73.77542114257812</v>
      </c>
      <c r="H452" t="n">
        <v>218.8703460693359</v>
      </c>
      <c r="I452" t="n">
        <v>158.5934906005859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254.7471923828125</v>
      </c>
      <c r="G453" t="n">
        <v>74.92153167724609</v>
      </c>
      <c r="H453" t="n">
        <v>217.0202178955078</v>
      </c>
      <c r="I453" t="n">
        <v>162.0701293945312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217.6214904785156</v>
      </c>
      <c r="I456" t="n">
        <v>159.8381805419922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252.6819610595703</v>
      </c>
      <c r="G457" t="n">
        <v>81.41614532470703</v>
      </c>
      <c r="H457" t="n">
        <v>218.8824005126953</v>
      </c>
      <c r="I457" t="n">
        <v>163.1002044677734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254.5042266845703</v>
      </c>
      <c r="G459" t="n">
        <v>88.33523559570312</v>
      </c>
      <c r="H459" t="n">
        <v>223.3655700683594</v>
      </c>
      <c r="I459" t="n">
        <v>165.84716796875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221.0773010253906</v>
      </c>
      <c r="I460" t="n">
        <v>167.6927795410156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222.2447814941406</v>
      </c>
      <c r="I461" t="n">
        <v>165.4179382324219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189.7677001953125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88.33830261230469</v>
      </c>
      <c r="H463" t="n">
        <v>229.4832611083984</v>
      </c>
      <c r="I463" t="n">
        <v>168.0790557861328</v>
      </c>
      <c r="J463" t="n">
        <v>190.8012542724609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230.9776763916016</v>
      </c>
      <c r="I464" t="n">
        <v>171.2552185058594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280.0558166503906</v>
      </c>
      <c r="G465" t="n">
        <v>92.88905334472656</v>
      </c>
      <c r="H465" t="n">
        <v>235.6943511962891</v>
      </c>
      <c r="I465" t="n">
        <v>173.2295684814453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91.63983154296875</v>
      </c>
      <c r="H466" t="n">
        <v>234.9938507080078</v>
      </c>
      <c r="I466" t="n">
        <v>168.5511779785156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234.4801483154297</v>
      </c>
      <c r="I467" t="n">
        <v>169.8388061523438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283.0751342773438</v>
      </c>
      <c r="G468" t="n">
        <v>90.16752624511719</v>
      </c>
      <c r="H468" t="n">
        <v>233.4994506835938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168.8662872314453</v>
      </c>
      <c r="J469" t="n">
        <v>193.8621215820312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92.30905914306641</v>
      </c>
      <c r="H471" t="n">
        <v>237.1420440673828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192.5794830322266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289.9783020019531</v>
      </c>
      <c r="G473" t="n">
        <v>96.85981750488281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289.8089599609375</v>
      </c>
      <c r="G474" t="n">
        <v>99.71519470214844</v>
      </c>
      <c r="H474" t="n">
        <v>244.0536041259766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293.6205139160156</v>
      </c>
      <c r="G475" t="n">
        <v>99.26905059814453</v>
      </c>
      <c r="H475" t="n">
        <v>251.19873046875</v>
      </c>
      <c r="I475" t="n">
        <v>172.0049133300781</v>
      </c>
      <c r="J475" t="n">
        <v>192.5794830322266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262.5467834472656</v>
      </c>
      <c r="I478" t="n">
        <v>178.5473480224609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108.2813262939453</v>
      </c>
      <c r="H479" t="n">
        <v>265.068603515625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297.3050842285156</v>
      </c>
      <c r="G480" t="n">
        <v>106.0059509277344</v>
      </c>
      <c r="H480" t="n">
        <v>266.2360229492188</v>
      </c>
      <c r="I480" t="n">
        <v>173.2426910400391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174.8782806396484</v>
      </c>
      <c r="J481" t="n">
        <v>211.5900268554688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264.6950378417969</v>
      </c>
      <c r="I482" t="n">
        <v>172.7564239501953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292.3923950195312</v>
      </c>
      <c r="G483" t="n">
        <v>106.7644195556641</v>
      </c>
      <c r="H483" t="n">
        <v>274.6420288085938</v>
      </c>
      <c r="I483" t="n">
        <v>170.7671356201172</v>
      </c>
      <c r="J483" t="n">
        <v>217.0870819091797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173.2426910400391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284.9627380371094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283.1881713867188</v>
      </c>
      <c r="I486" t="n">
        <v>175.939208984375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177.0885620117188</v>
      </c>
      <c r="J487" t="n">
        <v>213.9720764160156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107.121337890625</v>
      </c>
      <c r="H488" t="n">
        <v>278.0044555664062</v>
      </c>
      <c r="I488" t="n">
        <v>179.6524963378906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301.1167297363281</v>
      </c>
      <c r="G489" t="n">
        <v>110.7798004150391</v>
      </c>
      <c r="H489" t="n">
        <v>282.0206604003906</v>
      </c>
      <c r="I489" t="n">
        <v>179.166259765625</v>
      </c>
      <c r="J489" t="n">
        <v>212.8726959228516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110.3782501220703</v>
      </c>
      <c r="H490" t="n">
        <v>282.8145141601562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289.1657409667969</v>
      </c>
      <c r="I491" t="n">
        <v>183.3216094970703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200.9569091796875</v>
      </c>
      <c r="F494" t="n">
        <v>318.4806518554688</v>
      </c>
      <c r="G494" t="n">
        <v>115.8659362792969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116.2674865722656</v>
      </c>
      <c r="H495" t="n">
        <v>289.3057861328125</v>
      </c>
      <c r="I495" t="n">
        <v>181.5533905029297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296.1706848144531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294.1626281738281</v>
      </c>
      <c r="I499" t="n">
        <v>191.3670501708984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322.2074890136719</v>
      </c>
      <c r="G500" t="n">
        <v>118.3643798828125</v>
      </c>
      <c r="H500" t="n">
        <v>295.5636596679688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326.4003601074219</v>
      </c>
      <c r="G501" t="n">
        <v>117.6951599121094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292.6682739257812</v>
      </c>
      <c r="I502" t="n">
        <v>187.5211639404297</v>
      </c>
      <c r="J502" t="n">
        <v>219.1026458740234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204.5465850830078</v>
      </c>
      <c r="F503" t="n">
        <v>325.5532836914062</v>
      </c>
      <c r="G503" t="n">
        <v>118.8997802734375</v>
      </c>
      <c r="H503" t="n">
        <v>292.2479248046875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197.5116577148438</v>
      </c>
      <c r="J504" t="n">
        <v>219.4232940673828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206.4412384033203</v>
      </c>
      <c r="J505" t="n">
        <v>220.9350128173828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323.47802734375</v>
      </c>
      <c r="G506" t="n">
        <v>128.1351623535156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128.5813140869141</v>
      </c>
      <c r="H507" t="n">
        <v>288.8855285644531</v>
      </c>
      <c r="I507" t="n">
        <v>205.1592712402344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128.938232421875</v>
      </c>
      <c r="H508" t="n">
        <v>279.5455322265625</v>
      </c>
      <c r="I508" t="n">
        <v>206.4854431152344</v>
      </c>
      <c r="J508" t="n">
        <v>213.8804473876953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215.6670074462891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317.8876953125</v>
      </c>
      <c r="G510" t="n">
        <v>123.9859237670898</v>
      </c>
      <c r="H510" t="n">
        <v>282.6277160644531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293.9758605957031</v>
      </c>
      <c r="I512" t="n">
        <v>206.9275360107422</v>
      </c>
      <c r="J512" t="n">
        <v>224.9203338623047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349.651123046875</v>
      </c>
      <c r="G513" t="n">
        <v>130.9012756347656</v>
      </c>
      <c r="H513" t="n">
        <v>303.1289672851562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296.5442504882812</v>
      </c>
      <c r="I515" t="n">
        <v>223.0184631347656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300.7473449707031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355.5802001953125</v>
      </c>
      <c r="G517" t="n">
        <v>145.3566589355469</v>
      </c>
      <c r="H517" t="n">
        <v>310.5542297363281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232.4785308837891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380.0168762207031</v>
      </c>
      <c r="G519" t="n">
        <v>164.6304779052734</v>
      </c>
      <c r="H519" t="n">
        <v>315.1898498535156</v>
      </c>
      <c r="I519" t="n">
        <v>240.7449493408203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166.3704376220703</v>
      </c>
      <c r="H520" t="n">
        <v>311.8890075683594</v>
      </c>
      <c r="I520" t="n">
        <v>240.3913269042969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388.9529724121094</v>
      </c>
      <c r="G521" t="n">
        <v>171.6796722412109</v>
      </c>
      <c r="H521" t="n">
        <v>312.0776062011719</v>
      </c>
      <c r="I521" t="n">
        <v>241.4964599609375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306.4189147949219</v>
      </c>
      <c r="I522" t="n">
        <v>236.54541015625</v>
      </c>
      <c r="J522" t="n">
        <v>250.1150512695312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156.5104675292969</v>
      </c>
      <c r="H523" t="n">
        <v>298.1665954589844</v>
      </c>
      <c r="I523" t="n">
        <v>228.013671875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229.4282836914062</v>
      </c>
      <c r="J524" t="n">
        <v>247.5956420898438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163.7827911376953</v>
      </c>
      <c r="H525" t="n">
        <v>309.3425598144531</v>
      </c>
      <c r="I525" t="n">
        <v>237.6947784423828</v>
      </c>
      <c r="J525" t="n">
        <v>250.7106018066406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169.4043121337891</v>
      </c>
      <c r="H526" t="n">
        <v>319.9526062011719</v>
      </c>
      <c r="I526" t="n">
        <v>245.16552734375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246.4214630126953</v>
      </c>
      <c r="J527" t="n">
        <v>255.7406158447266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319.4810791015625</v>
      </c>
      <c r="I528" t="n">
        <v>246.3765869140625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168.4227600097656</v>
      </c>
      <c r="H529" t="n">
        <v>326.0357360839844</v>
      </c>
      <c r="I529" t="n">
        <v>248.1258697509766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162.6673736572266</v>
      </c>
      <c r="H530" t="n">
        <v>316.9817810058594</v>
      </c>
      <c r="I530" t="n">
        <v>244.8515625</v>
      </c>
      <c r="J530" t="n">
        <v>260.910400390625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246.4214630126953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156.9120178222656</v>
      </c>
      <c r="H532" t="n">
        <v>318.5379638671875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242.0706939697266</v>
      </c>
      <c r="J533" t="n">
        <v>268.0828552246094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154.5920257568359</v>
      </c>
      <c r="H534" t="n">
        <v>316.9817810058594</v>
      </c>
      <c r="I534" t="n">
        <v>241.6221771240234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238.3927612304688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147.7212524414062</v>
      </c>
      <c r="H536" t="n">
        <v>316.51025390625</v>
      </c>
      <c r="I536" t="n">
        <v>237.3611755371094</v>
      </c>
      <c r="J536" t="n">
        <v>263.4719848632812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151.1566467285156</v>
      </c>
      <c r="H537" t="n">
        <v>323.9608459472656</v>
      </c>
      <c r="I537" t="n">
        <v>242.6986236572266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337.871826171875</v>
      </c>
      <c r="I539" t="n">
        <v>254.539794921875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158.25048828125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332.1660461425781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325.1398010253906</v>
      </c>
      <c r="I543" t="n">
        <v>242.5640716552734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236.150146484375</v>
      </c>
      <c r="J545" t="n">
        <v>248.1024169921875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355.7779846191406</v>
      </c>
      <c r="G546" t="n">
        <v>143.6612701416016</v>
      </c>
      <c r="H546" t="n">
        <v>298.3080444335938</v>
      </c>
      <c r="I546" t="n">
        <v>232.1133880615234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361.4328002929688</v>
      </c>
      <c r="G547" t="n">
        <v>143.4828033447266</v>
      </c>
      <c r="H547" t="n">
        <v>299.1097106933594</v>
      </c>
      <c r="I547" t="n">
        <v>234.6700134277344</v>
      </c>
      <c r="J547" t="n">
        <v>246.7517395019531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252.6844482421875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146.7843627929688</v>
      </c>
      <c r="H550" t="n">
        <v>306.51318359375</v>
      </c>
      <c r="I550" t="n">
        <v>235.8810729980469</v>
      </c>
      <c r="J550" t="n">
        <v>254.9954376220703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147.3643341064453</v>
      </c>
      <c r="H551" t="n">
        <v>306.2774047851562</v>
      </c>
      <c r="I551" t="n">
        <v>236.150146484375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373.5133056640625</v>
      </c>
      <c r="G552" t="n">
        <v>149.4166259765625</v>
      </c>
      <c r="H552" t="n">
        <v>310.3799438476562</v>
      </c>
      <c r="I552" t="n">
        <v>238.1685485839844</v>
      </c>
      <c r="J552" t="n">
        <v>251.5489196777344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149.6843566894531</v>
      </c>
      <c r="H554" t="n">
        <v>316.6988830566406</v>
      </c>
      <c r="I554" t="n">
        <v>240.4559936523438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151.0227813720703</v>
      </c>
      <c r="H555" t="n">
        <v>322.8763122558594</v>
      </c>
      <c r="I555" t="n">
        <v>242.1155700683594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247.0045318603516</v>
      </c>
      <c r="J557" t="n">
        <v>260.910400390625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384.5658569335938</v>
      </c>
      <c r="G558" t="n">
        <v>151.3797149658203</v>
      </c>
      <c r="H558" t="n">
        <v>334.4765930175781</v>
      </c>
      <c r="I558" t="n">
        <v>241.3082122802734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334.38232421875</v>
      </c>
      <c r="I559" t="n">
        <v>240.3662872314453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383.3234558105469</v>
      </c>
      <c r="G560" t="n">
        <v>151.9597320556641</v>
      </c>
      <c r="H560" t="n">
        <v>342.8232116699219</v>
      </c>
      <c r="I560" t="n">
        <v>242.5640716552734</v>
      </c>
      <c r="J560" t="n">
        <v>262.4473266601562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342.2573852539062</v>
      </c>
      <c r="I561" t="n">
        <v>241.2633666992188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243.9993896484375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390.34912109375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340.6068420410156</v>
      </c>
      <c r="I564" t="n">
        <v>251.0412902832031</v>
      </c>
      <c r="J564" t="n">
        <v>255.27490234375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150.7996978759766</v>
      </c>
      <c r="H565" t="n">
        <v>338.8149719238281</v>
      </c>
      <c r="I565" t="n">
        <v>254.0015563964844</v>
      </c>
      <c r="J565" t="n">
        <v>255.4611968994141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150.7996978759766</v>
      </c>
      <c r="H566" t="n">
        <v>331.1756896972656</v>
      </c>
      <c r="I566" t="n">
        <v>245.9280548095703</v>
      </c>
      <c r="J566" t="n">
        <v>260.910400390625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261.2238464355469</v>
      </c>
      <c r="F567" t="n">
        <v>372.9564208984375</v>
      </c>
      <c r="G567" t="n">
        <v>148.7027893066406</v>
      </c>
      <c r="H567" t="n">
        <v>330.6098022460938</v>
      </c>
      <c r="I567" t="n">
        <v>246.9148254394531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379.5108032226562</v>
      </c>
      <c r="G568" t="n">
        <v>152.4951019287109</v>
      </c>
      <c r="H568" t="n">
        <v>323.3949584960938</v>
      </c>
      <c r="I568" t="n">
        <v>248.3052520751953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377.7972106933594</v>
      </c>
      <c r="G569" t="n">
        <v>149.9966430664062</v>
      </c>
      <c r="H569" t="n">
        <v>327.4032287597656</v>
      </c>
      <c r="I569" t="n">
        <v>248.3052520751953</v>
      </c>
      <c r="J569" t="n">
        <v>265.8007507324219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150.5766296386719</v>
      </c>
      <c r="H570" t="n">
        <v>331.6472473144531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151.8704986572266</v>
      </c>
      <c r="H571" t="n">
        <v>338.7677917480469</v>
      </c>
      <c r="I571" t="n">
        <v>252.9251098632812</v>
      </c>
      <c r="J571" t="n">
        <v>273.2060546875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153.0750885009766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348.0574951171875</v>
      </c>
      <c r="I575" t="n">
        <v>253.6875762939453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406.6279296875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148.3458862304688</v>
      </c>
      <c r="H577" t="n">
        <v>336.5043334960938</v>
      </c>
      <c r="I577" t="n">
        <v>253.1044921875</v>
      </c>
      <c r="J577" t="n">
        <v>285.8278503417969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245.4347229003906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397.9315490722656</v>
      </c>
      <c r="G579" t="n">
        <v>145.5797271728516</v>
      </c>
      <c r="H579" t="n">
        <v>335.2311096191406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379.9820556640625</v>
      </c>
      <c r="G580" t="n">
        <v>139.7351379394531</v>
      </c>
      <c r="H580" t="n">
        <v>326.3657531738281</v>
      </c>
      <c r="I580" t="n">
        <v>237.9442443847656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141.83203125</v>
      </c>
      <c r="H581" t="n">
        <v>335.2782592773438</v>
      </c>
      <c r="I581" t="n">
        <v>242.4295349121094</v>
      </c>
      <c r="J581" t="n">
        <v>282.9401550292969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239.4244079589844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142.1889953613281</v>
      </c>
      <c r="H583" t="n">
        <v>335.5611572265625</v>
      </c>
      <c r="I583" t="n">
        <v>244.8066864013672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245.3001098632812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249.0677185058594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146.3827972412109</v>
      </c>
      <c r="H586" t="n">
        <v>344.662353515625</v>
      </c>
      <c r="I586" t="n">
        <v>248.8883514404297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420.3792724609375</v>
      </c>
      <c r="G587" t="n">
        <v>148.9258575439453</v>
      </c>
      <c r="H587" t="n">
        <v>350.8397521972656</v>
      </c>
      <c r="I587" t="n">
        <v>251.2655639648438</v>
      </c>
      <c r="J587" t="n">
        <v>303.3397521972656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426.0767517089844</v>
      </c>
      <c r="G589" t="n">
        <v>149.86279296875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150.6212463378906</v>
      </c>
      <c r="H590" t="n">
        <v>353.6219482421875</v>
      </c>
      <c r="I590" t="n">
        <v>254.0912475585938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348.6233520507812</v>
      </c>
      <c r="I591" t="n">
        <v>249.0677185058594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246.0626068115234</v>
      </c>
      <c r="J592" t="n">
        <v>291.3701171875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147.2751159667969</v>
      </c>
      <c r="H593" t="n">
        <v>343.8606872558594</v>
      </c>
      <c r="I593" t="n">
        <v>243.8648223876953</v>
      </c>
      <c r="J593" t="n">
        <v>295.9344482421875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156.4212493896484</v>
      </c>
      <c r="H596" t="n">
        <v>369.5133972167969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394.5901184082031</v>
      </c>
      <c r="G598" t="n">
        <v>142.0997314453125</v>
      </c>
      <c r="H598" t="n">
        <v>321.6031188964844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329.8554077148438</v>
      </c>
      <c r="I599" t="n">
        <v>226.3273620605469</v>
      </c>
      <c r="J599" t="n">
        <v>279.8662109375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232.4721832275391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346.5014038085938</v>
      </c>
      <c r="I602" t="n">
        <v>245.3898468017578</v>
      </c>
      <c r="J602" t="n">
        <v>294.8632507324219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150.6569366455078</v>
      </c>
      <c r="H603" t="n">
        <v>350.1795349121094</v>
      </c>
      <c r="I603" t="n">
        <v>247.1390533447266</v>
      </c>
      <c r="J603" t="n">
        <v>302.4082946777344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150.7550964355469</v>
      </c>
      <c r="H604" t="n">
        <v>348.9063720703125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152.0132446289062</v>
      </c>
      <c r="H605" t="n">
        <v>347.4916381835938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348.6233520507812</v>
      </c>
      <c r="I606" t="n">
        <v>247.4081420898438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409.4981689453125</v>
      </c>
      <c r="G607" t="n">
        <v>148.7920379638672</v>
      </c>
      <c r="H607" t="n">
        <v>341.8800964355469</v>
      </c>
      <c r="I607" t="n">
        <v>243.5956878662109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243.8648223876953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239.5140686035156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146.5791320800781</v>
      </c>
      <c r="H612" t="n">
        <v>344.2850341796875</v>
      </c>
      <c r="I612" t="n">
        <v>240.1868591308594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406.7992858886719</v>
      </c>
      <c r="G615" t="n">
        <v>149.6040191650391</v>
      </c>
      <c r="H615" t="n">
        <v>348.7177124023438</v>
      </c>
      <c r="I615" t="n">
        <v>244.8515625</v>
      </c>
      <c r="J615" t="n">
        <v>307.0191650390625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151.0763244628906</v>
      </c>
      <c r="H617" t="n">
        <v>351.4527282714844</v>
      </c>
      <c r="I617" t="n">
        <v>246.4214630126953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358.1960144042969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422.6496887207031</v>
      </c>
      <c r="G620" t="n">
        <v>151.7544860839844</v>
      </c>
      <c r="H620" t="n">
        <v>355.9797058105469</v>
      </c>
      <c r="I620" t="n">
        <v>268.3544616699219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266.8295288085938</v>
      </c>
      <c r="J621" t="n">
        <v>317.7778625488281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153.3874206542969</v>
      </c>
      <c r="H622" t="n">
        <v>359.7050170898438</v>
      </c>
      <c r="I622" t="n">
        <v>267.4573974609375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355.6495971679688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319.5943603515625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432.8881530761719</v>
      </c>
      <c r="G627" t="n">
        <v>157.6711120605469</v>
      </c>
      <c r="H627" t="n">
        <v>356.2626647949219</v>
      </c>
      <c r="I627" t="n">
        <v>297.5536499023438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315.4026489257812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360.6952819824219</v>
      </c>
      <c r="I630" t="n">
        <v>281.810302734375</v>
      </c>
      <c r="J630" t="n">
        <v>311.3505859375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370.2679748535156</v>
      </c>
      <c r="I631" t="n">
        <v>286.6543884277344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423.2494812011719</v>
      </c>
      <c r="G632" t="n">
        <v>164.4014892578125</v>
      </c>
      <c r="H632" t="n">
        <v>369.8434753417969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436.8293762207031</v>
      </c>
      <c r="G633" t="n">
        <v>164.1226196289062</v>
      </c>
      <c r="H633" t="n">
        <v>373.7574462890625</v>
      </c>
      <c r="I633" t="n">
        <v>297.4639587402344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438.7999572753906</v>
      </c>
      <c r="G634" t="n">
        <v>167.6923065185547</v>
      </c>
      <c r="H634" t="n">
        <v>371.4940185546875</v>
      </c>
      <c r="I634" t="n">
        <v>298.630126953125</v>
      </c>
      <c r="J634" t="n">
        <v>318.895751953125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324.3448791503906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399.3630676269531</v>
      </c>
      <c r="I637" t="n">
        <v>306.569091796875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434.2162170410156</v>
      </c>
      <c r="G639" t="n">
        <v>158.5821228027344</v>
      </c>
      <c r="H639" t="n">
        <v>389.7433166503906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155.2541351318359</v>
      </c>
      <c r="H640" t="n">
        <v>391.393798828125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160.097412109375</v>
      </c>
      <c r="H641" t="n">
        <v>395.7188110351562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319.1751098632812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157.1877136230469</v>
      </c>
      <c r="H643" t="n">
        <v>390.3481750488281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157.2528076171875</v>
      </c>
      <c r="H644" t="n">
        <v>381.0326538085938</v>
      </c>
      <c r="I644" t="n">
        <v>306.1653747558594</v>
      </c>
      <c r="J644" t="n">
        <v>317.7778625488281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294.3691101074219</v>
      </c>
      <c r="J646" t="n">
        <v>310.6520385742188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295.6698608398438</v>
      </c>
      <c r="J647" t="n">
        <v>318.0250549316406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451.7143249511719</v>
      </c>
      <c r="G648" t="n">
        <v>158.1080474853516</v>
      </c>
      <c r="H648" t="n">
        <v>383.1714172363281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160.943359375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296.3844299316406</v>
      </c>
      <c r="J653" t="n">
        <v>317.6962890625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161.5196990966797</v>
      </c>
      <c r="H655" t="n">
        <v>388.8272094726562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389.6352844238281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166.149169921875</v>
      </c>
      <c r="H658" t="n">
        <v>389.7302856445312</v>
      </c>
      <c r="I658" t="n">
        <v>294.892822265625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163.7321929931641</v>
      </c>
      <c r="H659" t="n">
        <v>386.3082580566406</v>
      </c>
      <c r="I659" t="n">
        <v>291.2767333984375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430.0805053710938</v>
      </c>
      <c r="G661" t="n">
        <v>168.575439453125</v>
      </c>
      <c r="H661" t="n">
        <v>383.31396484375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375.2817077636719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370.5765075683594</v>
      </c>
      <c r="I663" t="n">
        <v>270.2129516601562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313.8453674316406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265.8283996582031</v>
      </c>
      <c r="J666" t="n">
        <v>317.6493530273438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159.7255401611328</v>
      </c>
      <c r="H668" t="n">
        <v>390.7759094238281</v>
      </c>
      <c r="I668" t="n">
        <v>264.4271850585938</v>
      </c>
      <c r="J668" t="n">
        <v>317.6962890625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421.5135192871094</v>
      </c>
      <c r="G670" t="n">
        <v>156.5927581787109</v>
      </c>
      <c r="H670" t="n">
        <v>393.6751403808594</v>
      </c>
      <c r="I670" t="n">
        <v>262.5287475585938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153.4227905273438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402.9906311035156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413.1141052246094</v>
      </c>
      <c r="I676" t="n">
        <v>266.8680419921875</v>
      </c>
      <c r="J676" t="n">
        <v>343.2434997558594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167.3390655517578</v>
      </c>
      <c r="H677" t="n">
        <v>415.3004150390625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269.0377502441406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418.3421936035156</v>
      </c>
      <c r="I679" t="n">
        <v>263.9299621582031</v>
      </c>
      <c r="J679" t="n">
        <v>329.4837036132812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434.7101440429688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394.9108581542969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152.6791229248047</v>
      </c>
      <c r="H683" t="n">
        <v>400.1389770507812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397.7625427246094</v>
      </c>
      <c r="I684" t="n">
        <v>260.81103515625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261.0370483398438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426.5758361816406</v>
      </c>
      <c r="G686" t="n">
        <v>151.6658477783203</v>
      </c>
      <c r="H686" t="n">
        <v>401.6123046875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153.8225402832031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156.1093597412109</v>
      </c>
      <c r="H688" t="n">
        <v>405.5096435546875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152.71630859375</v>
      </c>
      <c r="H690" t="n">
        <v>397.0971374511719</v>
      </c>
      <c r="I690" t="n">
        <v>254.5733184814453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153.7109832763672</v>
      </c>
      <c r="H691" t="n">
        <v>403.941162109375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144.377685546875</v>
      </c>
      <c r="H693" t="n">
        <v>395.1960144042969</v>
      </c>
      <c r="I693" t="n">
        <v>244.8098449707031</v>
      </c>
      <c r="J693" t="n">
        <v>303.13818359375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142.1745300292969</v>
      </c>
      <c r="H694" t="n">
        <v>388.1143188476562</v>
      </c>
      <c r="I694" t="n">
        <v>244.8550720214844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243.2729797363281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136.0111999511719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382.1831970214844</v>
      </c>
      <c r="G697" t="n">
        <v>136.6712341308594</v>
      </c>
      <c r="H697" t="n">
        <v>383.9318237304688</v>
      </c>
      <c r="I697" t="n">
        <v>238.0748748779297</v>
      </c>
      <c r="J697" t="n">
        <v>298.9584655761719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385.5580749511719</v>
      </c>
      <c r="G698" t="n">
        <v>133.9753570556641</v>
      </c>
      <c r="H698" t="n">
        <v>391.7739868164062</v>
      </c>
      <c r="I698" t="n">
        <v>239.5664978027344</v>
      </c>
      <c r="J698" t="n">
        <v>301.0718383789062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390.3607177734375</v>
      </c>
      <c r="I700" t="n">
        <v>240.6061096191406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245.668701171875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383.4745483398438</v>
      </c>
      <c r="I702" t="n">
        <v>239.8376770019531</v>
      </c>
      <c r="J702" t="n">
        <v>296.2816772460938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241.7361602783203</v>
      </c>
      <c r="J703" t="n">
        <v>297.3617858886719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134.4308624267578</v>
      </c>
      <c r="H704" t="n">
        <v>391.0780334472656</v>
      </c>
      <c r="I704" t="n">
        <v>243.2277984619141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239.7472839355469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380.4707336425781</v>
      </c>
      <c r="G706" t="n">
        <v>130.4614410400391</v>
      </c>
      <c r="H706" t="n">
        <v>380.3183898925781</v>
      </c>
      <c r="I706" t="n">
        <v>237.3515930175781</v>
      </c>
      <c r="J706" t="n">
        <v>297.0331115722656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129.0205230712891</v>
      </c>
      <c r="H708" t="n">
        <v>363.7245483398438</v>
      </c>
      <c r="I708" t="n">
        <v>231.5658721923828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365.0833129882812</v>
      </c>
      <c r="G709" t="n">
        <v>126.4176483154297</v>
      </c>
      <c r="H709" t="n">
        <v>364.7288513183594</v>
      </c>
      <c r="I709" t="n">
        <v>228.3113861083984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125.2742233276367</v>
      </c>
      <c r="H710" t="n">
        <v>356.2645874023438</v>
      </c>
      <c r="I710" t="n">
        <v>226.7293395996094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123.749641418457</v>
      </c>
      <c r="H712" t="n">
        <v>350.7173767089844</v>
      </c>
      <c r="I712" t="n">
        <v>229.6965179443359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224.2782745361328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123.2755584716797</v>
      </c>
      <c r="H714" t="n">
        <v>349.5218811035156</v>
      </c>
      <c r="I714" t="n">
        <v>227.4736328125</v>
      </c>
      <c r="J714" t="n">
        <v>321.0179443359375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374.5491027832031</v>
      </c>
      <c r="G715" t="n">
        <v>126.7987594604492</v>
      </c>
      <c r="H715" t="n">
        <v>352.34326171875</v>
      </c>
      <c r="I715" t="n">
        <v>238.8658142089844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235.4852447509766</v>
      </c>
      <c r="J716" t="n">
        <v>322.7804260253906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372.5303039550781</v>
      </c>
      <c r="G718" t="n">
        <v>128.0537567138672</v>
      </c>
      <c r="H718" t="n">
        <v>346.27001953125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342.5877990722656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351.4346618652344</v>
      </c>
      <c r="I721" t="n">
        <v>242.9873962402344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373.831298828125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312.8246459960938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349.5696716308594</v>
      </c>
      <c r="I727" t="n">
        <v>237.6617736816406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131.5211791992188</v>
      </c>
      <c r="H728" t="n">
        <v>340.1011352539062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235.4852447509766</v>
      </c>
      <c r="J729" t="n">
        <v>318.0645141601562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368.2684326171875</v>
      </c>
      <c r="G730" t="n">
        <v>133.0829467773438</v>
      </c>
      <c r="H730" t="n">
        <v>337.5188293457031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314.2060241699219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326.8547668457031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306.4414367675781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300.8680114746094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300.3916931152344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294.7706298828125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316.9559326171875</v>
      </c>
      <c r="I739" t="n">
        <v>215.4793853759766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294.1037292480469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123.5265426635742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124.8744964599609</v>
      </c>
      <c r="H745" t="n">
        <v>314.2779541015625</v>
      </c>
      <c r="I745" t="n">
        <v>244.0432434082031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341.2618103027344</v>
      </c>
      <c r="G746" t="n">
        <v>125.1254730224609</v>
      </c>
      <c r="H746" t="n">
        <v>311.2174072265625</v>
      </c>
      <c r="I746" t="n">
        <v>251.3046417236328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306.3875122070312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330.6295776367188</v>
      </c>
      <c r="G748" t="n">
        <v>121.1095733642578</v>
      </c>
      <c r="H748" t="n">
        <v>294.8148803710938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113.4030990600586</v>
      </c>
      <c r="H749" t="n">
        <v>285.2029724121094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118.0139694213867</v>
      </c>
      <c r="H751" t="n">
        <v>307.3439025878906</v>
      </c>
      <c r="I751" t="n">
        <v>239.1251525878906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347.8115234375</v>
      </c>
      <c r="G753" t="n">
        <v>119.0551376342773</v>
      </c>
      <c r="H753" t="n">
        <v>311.9346923828125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121.3140716552734</v>
      </c>
      <c r="H754" t="n">
        <v>321.4032287597656</v>
      </c>
      <c r="I754" t="n">
        <v>249.4800262451172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121.8532409667969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340.2300415039062</v>
      </c>
      <c r="G756" t="n">
        <v>121.3326797485352</v>
      </c>
      <c r="H756" t="n">
        <v>308.34814453125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237.5784606933594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308.1568603515625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332.5586547851562</v>
      </c>
      <c r="G760" t="n">
        <v>113.9515762329102</v>
      </c>
      <c r="H760" t="n">
        <v>304.3790588378906</v>
      </c>
      <c r="I760" t="n">
        <v>230.3263244628906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308.9220275878906</v>
      </c>
      <c r="I762" t="n">
        <v>237.7729339599609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119.4455718994141</v>
      </c>
      <c r="H763" t="n">
        <v>312.2955932617188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230.6227111816406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307.5726318359375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267.8563232421875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294.560302734375</v>
      </c>
      <c r="I771" t="n">
        <v>225.720458984375</v>
      </c>
      <c r="J771" t="n">
        <v>252.0009002685547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111.943603515625</v>
      </c>
      <c r="H772" t="n">
        <v>295.1867980957031</v>
      </c>
      <c r="I772" t="n">
        <v>224.2562713623047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248.0490875244141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327.8611450195312</v>
      </c>
      <c r="G775" t="n">
        <v>110.1122741699219</v>
      </c>
      <c r="H775" t="n">
        <v>291.427734375</v>
      </c>
      <c r="I775" t="n">
        <v>220.7138824462891</v>
      </c>
      <c r="J775" t="n">
        <v>253.6876373291016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111.4323348999023</v>
      </c>
      <c r="H777" t="n">
        <v>303.4279479980469</v>
      </c>
      <c r="I777" t="n">
        <v>225.1064453125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256.1455078125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328.8171691894531</v>
      </c>
      <c r="G781" t="n">
        <v>110.2982025146484</v>
      </c>
      <c r="H781" t="n">
        <v>307.1870422363281</v>
      </c>
      <c r="I781" t="n">
        <v>220.0998840332031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108.2251739501953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219.9959869384766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118.7576446533203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222.5464630126953</v>
      </c>
      <c r="J796" t="n">
        <v>270.2178344726562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122.2529678344727</v>
      </c>
      <c r="H797" t="n">
        <v>338.609375</v>
      </c>
      <c r="I797" t="n">
        <v>228.9983367919922</v>
      </c>
      <c r="J797" t="n">
        <v>272.868408203125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353.6940002441406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353.6940002441406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121.1839294433594</v>
      </c>
      <c r="H801" t="n">
        <v>347.6216125488281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362.5501708984375</v>
      </c>
      <c r="G802" t="n">
        <v>118.7111663818359</v>
      </c>
      <c r="H802" t="n">
        <v>344.6818237304688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362.0493469238281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339.0431518554688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121.8346557617188</v>
      </c>
      <c r="H805" t="n">
        <v>345.9347839355469</v>
      </c>
      <c r="I805" t="n">
        <v>229.8390502929688</v>
      </c>
      <c r="J805" t="n">
        <v>288.2901916503906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214.1109161376953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363.506103515625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230.0090942382812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127.9607772827148</v>
      </c>
      <c r="H816" t="n">
        <v>350.6577758789062</v>
      </c>
      <c r="I816" t="n">
        <v>238.2085418701172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343.5733642578125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350.8049926757812</v>
      </c>
      <c r="G821" t="n">
        <v>128.1560211181641</v>
      </c>
      <c r="H821" t="n">
        <v>341.7419738769531</v>
      </c>
      <c r="I821" t="n">
        <v>230.9159393310547</v>
      </c>
      <c r="J821" t="n">
        <v>296.3384399414062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336.0068969726562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220.3077087402344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322.6571960449219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329.1634216308594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330.70556640625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332.6815185546875</v>
      </c>
      <c r="I833" t="n">
        <v>232.9280090332031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133.2037658691406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133.473388671875</v>
      </c>
      <c r="H838" t="n">
        <v>331.0911560058594</v>
      </c>
      <c r="I838" t="n">
        <v>232.3234558105469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364.1435241699219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131.9767150878906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363.9158325195312</v>
      </c>
      <c r="G843" t="n">
        <v>133.2874450683594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131.1121673583984</v>
      </c>
      <c r="H844" t="n">
        <v>316.3920593261719</v>
      </c>
      <c r="I844" t="n">
        <v>224.1334686279297</v>
      </c>
      <c r="J844" t="n">
        <v>277.832275390625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317.3558959960938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285.109375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278.5552062988281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319.9584350585938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131.7071228027344</v>
      </c>
      <c r="H854" t="n">
        <v>323.0910339355469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128.9089660644531</v>
      </c>
      <c r="H856" t="n">
        <v>318.1270141601562</v>
      </c>
      <c r="I856" t="n">
        <v>237.6323089599609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323.0910339355469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130.0710144042969</v>
      </c>
      <c r="H858" t="n">
        <v>320.5848999023438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275.6154174804688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356.6776123046875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229.3856201171875</v>
      </c>
      <c r="J862" t="n">
        <v>288.4347839355469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283.0853881835938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231.6622161865234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141.6074829101562</v>
      </c>
      <c r="H871" t="n">
        <v>329.115234375</v>
      </c>
      <c r="I871" t="n">
        <v>229.6312561035156</v>
      </c>
      <c r="J871" t="n">
        <v>288.4347839355469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140.3339080810547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141.6260375976562</v>
      </c>
      <c r="H880" t="n">
        <v>330.6573791503906</v>
      </c>
      <c r="I880" t="n">
        <v>231.9550476074219</v>
      </c>
      <c r="J880" t="n">
        <v>288.4347839355469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351.0326232910156</v>
      </c>
      <c r="G881" t="n">
        <v>140.5755767822266</v>
      </c>
      <c r="H881" t="n">
        <v>326.6573181152344</v>
      </c>
      <c r="I881" t="n">
        <v>231.2749176025391</v>
      </c>
      <c r="J881" t="n">
        <v>288.5311584472656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137.1732025146484</v>
      </c>
      <c r="H883" t="n">
        <v>320.9223022460938</v>
      </c>
      <c r="I883" t="n">
        <v>226.7312164306641</v>
      </c>
      <c r="J883" t="n">
        <v>281.3504028320312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349.3027038574219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278.5070495605469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223.6800384521484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321.5487670898438</v>
      </c>
      <c r="I889" t="n">
        <v>221.4979248046875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320.1029968261719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327.0910949707031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358.2735290527344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322.9463500976562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224.7569274902344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324.825927734375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318.7535705566406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132.6570281982422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318.0860290527344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322.3700866699219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326.2158508300781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327.5303039550781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338.4349670410156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146.3805236816406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147.3966979980469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330.2078247070312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326.3619689941406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162.6397247314453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162.9626159667969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-0.5939145269903356</v>
      </c>
      <c r="G13" t="n">
        <v>-2.501499162096221</v>
      </c>
      <c r="H13" t="n">
        <v>-2.293624194318522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-0.3333841753254796</v>
      </c>
      <c r="G14" t="n">
        <v>10.75505517658513</v>
      </c>
      <c r="H14" t="n">
        <v>-1.028041220712295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4.042159196696726</v>
      </c>
      <c r="G15" t="n">
        <v>9.63987857026769</v>
      </c>
      <c r="H15" t="n">
        <v>4.990591977556069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-2.004491599492697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-0.9118272498498059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4.255655044698625</v>
      </c>
      <c r="F18" t="n">
        <v>-1.346582422692555</v>
      </c>
      <c r="G18" t="n">
        <v>3.514823176085358</v>
      </c>
      <c r="H18" t="n">
        <v>0.2994883834938067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2.693113142945824</v>
      </c>
      <c r="F19" t="n">
        <v>3.114471128676732</v>
      </c>
      <c r="G19" t="n">
        <v>2.981283233039633</v>
      </c>
      <c r="H19" t="n">
        <v>-5.824292669867237</v>
      </c>
      <c r="I19" t="n">
        <v>-2.065860422972987</v>
      </c>
      <c r="J19" t="n">
        <v>-5.757043620573288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11.34054105301454</v>
      </c>
      <c r="F20" t="n">
        <v>-3.239600796091324</v>
      </c>
      <c r="G20" t="n">
        <v>7.956163707421293</v>
      </c>
      <c r="H20" t="n">
        <v>-0.852916995070363</v>
      </c>
      <c r="I20" t="n">
        <v>-0.7833452622992398</v>
      </c>
      <c r="J20" t="n">
        <v>5.889457691567435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7.811025034026597</v>
      </c>
      <c r="G21" t="n">
        <v>12.52092722153968</v>
      </c>
      <c r="H21" t="n">
        <v>14.81778849477275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-6.706236267532184</v>
      </c>
      <c r="G22" t="n">
        <v>-11.67407065803013</v>
      </c>
      <c r="H22" t="n">
        <v>-3.873451599493494</v>
      </c>
      <c r="I22" t="n">
        <v>-12.51879837924282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4.579665222502061</v>
      </c>
      <c r="G23" t="n">
        <v>-5.806020676989842</v>
      </c>
      <c r="H23" t="n">
        <v>-2.046706825725431</v>
      </c>
      <c r="I23" t="n">
        <v>9.763844114750086</v>
      </c>
      <c r="J23" t="n">
        <v>-2.283767126748859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-7.744957198995972</v>
      </c>
      <c r="G24" t="n">
        <v>-1.601386639399283</v>
      </c>
      <c r="H24" t="n">
        <v>-8.332178761273312</v>
      </c>
      <c r="I24" t="n">
        <v>-6.797829268270772</v>
      </c>
      <c r="J24" t="n">
        <v>-6.284147213338443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-6.001591279693386</v>
      </c>
      <c r="F25" t="n">
        <v>-4.493013103162047</v>
      </c>
      <c r="G25" t="n">
        <v>-2.797639496709858</v>
      </c>
      <c r="H25" t="n">
        <v>-10.90285302399905</v>
      </c>
      <c r="I25" t="n">
        <v>-1.18520871096186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-16.00216888148004</v>
      </c>
      <c r="F26" t="n">
        <v>-11.3888243687162</v>
      </c>
      <c r="G26" t="n">
        <v>-20.8326416262318</v>
      </c>
      <c r="H26" t="n">
        <v>-7.341332678874791</v>
      </c>
      <c r="I26" t="n">
        <v>-10.56790008063904</v>
      </c>
      <c r="J26" t="n">
        <v>-9.083179030705701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3.439112408410505</v>
      </c>
      <c r="F27" t="n">
        <v>-2.819307959342243</v>
      </c>
      <c r="G27" t="n">
        <v>1.796916151116634</v>
      </c>
      <c r="H27" t="n">
        <v>6.487264536632775</v>
      </c>
      <c r="I27" t="n">
        <v>-10.02265603247738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5.443859006530727</v>
      </c>
      <c r="F28" t="n">
        <v>1.532486191704208</v>
      </c>
      <c r="G28" t="n">
        <v>-2.587111425735678</v>
      </c>
      <c r="H28" t="n">
        <v>0.8377738341230456</v>
      </c>
      <c r="I28" t="n">
        <v>-0.2635863418829043</v>
      </c>
      <c r="J28" t="n">
        <v>-2.296000624004235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15.16695576756288</v>
      </c>
      <c r="F29" t="n">
        <v>10.36669523807947</v>
      </c>
      <c r="G29" t="n">
        <v>14.26970105223773</v>
      </c>
      <c r="H29" t="n">
        <v>9.951109064604857</v>
      </c>
      <c r="I29" t="n">
        <v>21.88182902035927</v>
      </c>
      <c r="J29" t="n">
        <v>5.212268143394971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-3.169795845486556</v>
      </c>
      <c r="F30" t="n">
        <v>-3.674679277539461</v>
      </c>
      <c r="G30" t="n">
        <v>1.988921805052501</v>
      </c>
      <c r="H30" t="n">
        <v>5.389964435733074</v>
      </c>
      <c r="I30" t="n">
        <v>3.726129680802504</v>
      </c>
      <c r="J30" t="n">
        <v>6.758049674318301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8.122389491802128</v>
      </c>
      <c r="G31" t="n">
        <v>-3.819966682327258</v>
      </c>
      <c r="H31" t="n">
        <v>-1.156386644761931</v>
      </c>
      <c r="I31" t="n">
        <v>-6.540570345893593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0.8217013030729081</v>
      </c>
      <c r="F32" t="n">
        <v>4.65331008080021</v>
      </c>
      <c r="G32" t="n">
        <v>0.6557275777866689</v>
      </c>
      <c r="H32" t="n">
        <v>8.159612025490691</v>
      </c>
      <c r="I32" t="n">
        <v>5.521373702257892</v>
      </c>
      <c r="J32" t="n">
        <v>9.010489789321575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-0.2401079023561237</v>
      </c>
      <c r="F33" t="n">
        <v>-0.5953830651706182</v>
      </c>
      <c r="G33" t="n">
        <v>1.328924725185043</v>
      </c>
      <c r="H33" t="n">
        <v>0.05959653694078693</v>
      </c>
      <c r="I33" t="n">
        <v>1.303843439531049</v>
      </c>
      <c r="J33" t="n">
        <v>-2.103585472783187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20.20503781672993</v>
      </c>
      <c r="F34" t="n">
        <v>8.760454595373602</v>
      </c>
      <c r="G34" t="n">
        <v>12.65735537653634</v>
      </c>
      <c r="H34" t="n">
        <v>6.732891764076787</v>
      </c>
      <c r="I34" t="n">
        <v>6.431177132485555</v>
      </c>
      <c r="J34" t="n">
        <v>10.9059094044992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11.47230140945512</v>
      </c>
      <c r="F35" t="n">
        <v>8.018609475263162</v>
      </c>
      <c r="G35" t="n">
        <v>13.16904570949207</v>
      </c>
      <c r="H35" t="n">
        <v>2.040792324039264</v>
      </c>
      <c r="I35" t="n">
        <v>23.01878839303322</v>
      </c>
      <c r="J35" t="n">
        <v>9.317036871434325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8.317783966179615</v>
      </c>
      <c r="F36" t="n">
        <v>9.893307611467851</v>
      </c>
      <c r="G36" t="n">
        <v>16.19687112419634</v>
      </c>
      <c r="H36" t="n">
        <v>19.07770625992502</v>
      </c>
      <c r="I36" t="n">
        <v>5.180816754000861</v>
      </c>
      <c r="J36" t="n">
        <v>13.51997802617189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24.75305054604271</v>
      </c>
      <c r="F37" t="n">
        <v>13.87196343898975</v>
      </c>
      <c r="G37" t="n">
        <v>30.94141300314261</v>
      </c>
      <c r="H37" t="n">
        <v>11.88433107017888</v>
      </c>
      <c r="I37" t="n">
        <v>7.862108794564882</v>
      </c>
      <c r="J37" t="n">
        <v>5.369453490142662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0.7645644092010739</v>
      </c>
      <c r="F38" t="n">
        <v>6.453250709339908</v>
      </c>
      <c r="G38" t="n">
        <v>-1.374380604865799</v>
      </c>
      <c r="H38" t="n">
        <v>-3.970676748297786</v>
      </c>
      <c r="I38" t="n">
        <v>-2.971088796057231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1.776532555277388</v>
      </c>
      <c r="F39" t="n">
        <v>28.31994040379768</v>
      </c>
      <c r="G39" t="n">
        <v>2.076311141669551</v>
      </c>
      <c r="H39" t="n">
        <v>11.46163147282668</v>
      </c>
      <c r="I39" t="n">
        <v>10.16366526413066</v>
      </c>
      <c r="J39" t="n">
        <v>8.907512089585623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-8.781946639706339</v>
      </c>
      <c r="F40" t="n">
        <v>2.107148761640243</v>
      </c>
      <c r="G40" t="n">
        <v>-4.96000194782793</v>
      </c>
      <c r="H40" t="n">
        <v>2.304821158241377</v>
      </c>
      <c r="I40" t="n">
        <v>-1.36049928803591</v>
      </c>
      <c r="J40" t="n">
        <v>-6.285890807711192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-0.7575597251964217</v>
      </c>
      <c r="G41" t="n">
        <v>5.90575421711601</v>
      </c>
      <c r="H41" t="n">
        <v>15.43748484612149</v>
      </c>
      <c r="I41" t="n">
        <v>10.44916448517963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-4.248712049759762</v>
      </c>
      <c r="G42" t="n">
        <v>1.444439089215632</v>
      </c>
      <c r="H42" t="n">
        <v>8.800665754301074</v>
      </c>
      <c r="I42" t="n">
        <v>3.486128881023709</v>
      </c>
      <c r="J42" t="n">
        <v>9.108400359719893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-29.71957174362697</v>
      </c>
      <c r="E43" t="n">
        <v>1.649881903766004</v>
      </c>
      <c r="F43" t="n">
        <v>3.49635056967168</v>
      </c>
      <c r="G43" t="n">
        <v>10.56509243613275</v>
      </c>
      <c r="H43" t="n">
        <v>1.075614183458673</v>
      </c>
      <c r="I43" t="n">
        <v>-2.547980062767852</v>
      </c>
      <c r="J43" t="n">
        <v>-1.433075059124134</v>
      </c>
      <c r="K43" t="n">
        <v>2.040877935444163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3.86290656635393</v>
      </c>
      <c r="F44" t="n">
        <v>9.103685919753524</v>
      </c>
      <c r="G44" t="n">
        <v>4.492946356088279</v>
      </c>
      <c r="H44" t="n">
        <v>-1.770433908471702</v>
      </c>
      <c r="I44" t="n">
        <v>5.230062073685948</v>
      </c>
      <c r="J44" t="n">
        <v>5.117401194903226</v>
      </c>
      <c r="K44" t="n">
        <v>3.837343764441714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8.492213110683</v>
      </c>
      <c r="F45" t="n">
        <v>-0.8124425716917072</v>
      </c>
      <c r="G45" t="n">
        <v>2.432613121735594</v>
      </c>
      <c r="H45" t="n">
        <v>2.697938077481976</v>
      </c>
      <c r="I45" t="n">
        <v>-0.6576748446845637</v>
      </c>
      <c r="J45" t="n">
        <v>1.552309054916345</v>
      </c>
      <c r="K45" t="n">
        <v>0.3659714981767426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-1.857585139318885</v>
      </c>
      <c r="G46" t="n">
        <v>-6.972478926118375</v>
      </c>
      <c r="H46" t="n">
        <v>2.223285843415845</v>
      </c>
      <c r="I46" t="n">
        <v>7.720622940710586</v>
      </c>
      <c r="J46" t="n">
        <v>5.00597613754068</v>
      </c>
      <c r="K46" t="n">
        <v>-1.329720456261541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-0.08885035012587972</v>
      </c>
      <c r="G47" t="n">
        <v>6.862762559193758</v>
      </c>
      <c r="H47" t="n">
        <v>2.823659184896266</v>
      </c>
      <c r="I47" t="n">
        <v>-1.260655327543758</v>
      </c>
      <c r="J47" t="n">
        <v>1.380424372985867</v>
      </c>
      <c r="K47" t="n">
        <v>-7.590690296697222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-3.121789724569524</v>
      </c>
      <c r="F48" t="n">
        <v>-0.9680909566801454</v>
      </c>
      <c r="G48" t="n">
        <v>-0.1957000405934939</v>
      </c>
      <c r="H48" t="n">
        <v>-3.339117348057485</v>
      </c>
      <c r="I48" t="n">
        <v>4.004246728906025</v>
      </c>
      <c r="J48" t="n">
        <v>-4.598207505779516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12.34972531531044</v>
      </c>
      <c r="F49" t="n">
        <v>-1.634390213670867</v>
      </c>
      <c r="G49" t="n">
        <v>12.30767945848728</v>
      </c>
      <c r="H49" t="n">
        <v>-0.5199565886516933</v>
      </c>
      <c r="I49" t="n">
        <v>10.52218667169287</v>
      </c>
      <c r="J49" t="n">
        <v>0.5293030403303201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-0.3772873424061296</v>
      </c>
      <c r="F50" t="n">
        <v>15.87749720104639</v>
      </c>
      <c r="G50" t="n">
        <v>1.941768271853372</v>
      </c>
      <c r="H50" t="n">
        <v>8.424696492632954</v>
      </c>
      <c r="I50" t="n">
        <v>5.717672585078715</v>
      </c>
      <c r="J50" t="n">
        <v>7.51648027456846</v>
      </c>
      <c r="K50" t="n">
        <v>7.227420215142799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-7.25696119284176</v>
      </c>
      <c r="F51" t="n">
        <v>-9.603932393661818</v>
      </c>
      <c r="G51" t="n">
        <v>-6.363651330202469</v>
      </c>
      <c r="H51" t="n">
        <v>-2.652449275667168</v>
      </c>
      <c r="I51" t="n">
        <v>-8.513710224047665</v>
      </c>
      <c r="J51" t="n">
        <v>-7.578388081225218</v>
      </c>
      <c r="K51" t="n">
        <v>-9.863720565037227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1.250942588477733</v>
      </c>
      <c r="F52" t="n">
        <v>12.68561304422302</v>
      </c>
      <c r="G52" t="n">
        <v>1.36797204174659</v>
      </c>
      <c r="H52" t="n">
        <v>9.281333513875033</v>
      </c>
      <c r="I52" t="n">
        <v>5.778911881096005</v>
      </c>
      <c r="J52" t="n">
        <v>8.368732090831799</v>
      </c>
      <c r="K52" t="n">
        <v>5.463632047055778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7.101161069748474</v>
      </c>
      <c r="F53" t="n">
        <v>13.82005818339476</v>
      </c>
      <c r="G53" t="n">
        <v>-1.750828914307523</v>
      </c>
      <c r="H53" t="n">
        <v>7.032880635539152</v>
      </c>
      <c r="I53" t="n">
        <v>-11.48136489957827</v>
      </c>
      <c r="J53" t="n">
        <v>0.9674278279335757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-0.2085256408230207</v>
      </c>
      <c r="E54" t="n">
        <v>-5.45678908800431</v>
      </c>
      <c r="F54" t="n">
        <v>-3.78435231505968</v>
      </c>
      <c r="G54" t="n">
        <v>-3.987077748019185</v>
      </c>
      <c r="H54" t="n">
        <v>-8.397442193822592</v>
      </c>
      <c r="I54" t="n">
        <v>0.1983610227840993</v>
      </c>
      <c r="J54" t="n">
        <v>-9.01673972365391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-10.03858938701864</v>
      </c>
      <c r="F55" t="n">
        <v>5.496300413195776</v>
      </c>
      <c r="G55" t="n">
        <v>-7.936502592840656</v>
      </c>
      <c r="H55" t="n">
        <v>-0.1280199815092198</v>
      </c>
      <c r="I55" t="n">
        <v>-5.733880925242008</v>
      </c>
      <c r="J55" t="n">
        <v>2.261239971024476</v>
      </c>
      <c r="K55" t="n">
        <v>-5.648241217679606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14.00827459518674</v>
      </c>
      <c r="E56" t="n">
        <v>0.9043792827576613</v>
      </c>
      <c r="F56" t="n">
        <v>-0.1092514331288985</v>
      </c>
      <c r="G56" t="n">
        <v>5.92684629063418</v>
      </c>
      <c r="H56" t="n">
        <v>15.70367823130407</v>
      </c>
      <c r="I56" t="n">
        <v>-2.104924885836734</v>
      </c>
      <c r="J56" t="n">
        <v>5.050760208827576</v>
      </c>
      <c r="K56" t="n">
        <v>5.901886326145522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35.33520825688752</v>
      </c>
      <c r="E57" t="n">
        <v>2.73016389015468</v>
      </c>
      <c r="F57" t="n">
        <v>7.962238652551057</v>
      </c>
      <c r="G57" t="n">
        <v>3.434784832139015</v>
      </c>
      <c r="H57" t="n">
        <v>1.123594475081813</v>
      </c>
      <c r="I57" t="n">
        <v>2.023025479988316</v>
      </c>
      <c r="J57" t="n">
        <v>3.657648116540946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-10.71166924862259</v>
      </c>
      <c r="F58" t="n">
        <v>9.370053362154884</v>
      </c>
      <c r="G58" t="n">
        <v>-5.016057931592099</v>
      </c>
      <c r="H58" t="n">
        <v>-3.278018100632463</v>
      </c>
      <c r="I58" t="n">
        <v>-5.943187720771236</v>
      </c>
      <c r="J58" t="n">
        <v>-0.2037120869171516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-4.001215317419494</v>
      </c>
      <c r="C2" t="n">
        <v>-1.737085381210879</v>
      </c>
      <c r="D2" t="n">
        <v>-5.127127623386274</v>
      </c>
      <c r="E2" t="n">
        <v>-5.079163520464192</v>
      </c>
      <c r="F2" t="n">
        <v>-3.164708754595591</v>
      </c>
      <c r="G2" t="n">
        <v>-6.358848786330807</v>
      </c>
      <c r="H2" t="n">
        <v>-3.330751355538342</v>
      </c>
      <c r="I2" t="n">
        <v>-2.006199609420956</v>
      </c>
      <c r="J2" t="n">
        <v>-4.357008101157634</v>
      </c>
      <c r="K2" t="n">
        <v>-1.406904058287695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5.093180835215527</v>
      </c>
      <c r="G6" t="n">
        <v>14.53443378664982</v>
      </c>
      <c r="H6" t="n">
        <v>-2.379806373279236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2.322607988537984</v>
      </c>
      <c r="G7" t="n">
        <v>4.130754584573992</v>
      </c>
      <c r="H7" t="n">
        <v>2.686392308100283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-1.569564893867392</v>
      </c>
      <c r="G8" t="n">
        <v>15.08223482314259</v>
      </c>
      <c r="H8" t="n">
        <v>-6.34789359171436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5.187234354519332</v>
      </c>
      <c r="G9" t="n">
        <v>-6.385167957524551</v>
      </c>
      <c r="H9" t="n">
        <v>8.11141898957073</v>
      </c>
      <c r="I9" t="n">
        <v>5.030321701728213</v>
      </c>
      <c r="J9" t="n">
        <v>-4.844316149799255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-20.94876913735427</v>
      </c>
      <c r="F10" t="n">
        <v>-21.92468283726538</v>
      </c>
      <c r="G10" t="n">
        <v>-24.27976662425007</v>
      </c>
      <c r="H10" t="n">
        <v>-24.32250357049826</v>
      </c>
      <c r="I10" t="n">
        <v>-17.63524451302311</v>
      </c>
      <c r="J10" t="n">
        <v>-11.25658080601775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25.61281959833888</v>
      </c>
      <c r="F11" t="n">
        <v>8.898788091306663</v>
      </c>
      <c r="G11" t="n">
        <v>13.31362532069056</v>
      </c>
      <c r="H11" t="n">
        <v>18.06482688643953</v>
      </c>
      <c r="I11" t="n">
        <v>9.37696784811839</v>
      </c>
      <c r="J11" t="n">
        <v>7.503774150853171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0.912995136410788</v>
      </c>
      <c r="F12" t="n">
        <v>8.995625462672518</v>
      </c>
      <c r="G12" t="n">
        <v>-1.263798312570585</v>
      </c>
      <c r="H12" t="n">
        <v>12.67121871949255</v>
      </c>
      <c r="I12" t="n">
        <v>2.294370970276161</v>
      </c>
      <c r="J12" t="n">
        <v>19.51968317423973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33.67358870735051</v>
      </c>
      <c r="F13" t="n">
        <v>16.78206557432971</v>
      </c>
      <c r="G13" t="n">
        <v>29.18754337654197</v>
      </c>
      <c r="H13" t="n">
        <v>8.975995663469893</v>
      </c>
      <c r="I13" t="n">
        <v>32.63747128899925</v>
      </c>
      <c r="J13" t="n">
        <v>18.68868675163398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36.16289367829817</v>
      </c>
      <c r="F14" t="n">
        <v>33.2131144527654</v>
      </c>
      <c r="G14" t="n">
        <v>50.05870723148791</v>
      </c>
      <c r="H14" t="n">
        <v>27.93919046006847</v>
      </c>
      <c r="I14" t="n">
        <v>10.0795394205492</v>
      </c>
      <c r="J14" t="n">
        <v>21.05254479283838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30.03124865398745</v>
      </c>
      <c r="G15" t="n">
        <v>2.742692601198748</v>
      </c>
      <c r="H15" t="n">
        <v>31.63408284350162</v>
      </c>
      <c r="I15" t="n">
        <v>20.01946241175778</v>
      </c>
      <c r="J15" t="n">
        <v>6.42177121560934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5.925058429705854</v>
      </c>
      <c r="F16" t="n">
        <v>8.120758432168662</v>
      </c>
      <c r="G16" t="n">
        <v>17.20152253576377</v>
      </c>
      <c r="H16" t="n">
        <v>8.023978315322466</v>
      </c>
      <c r="I16" t="n">
        <v>6.123805140550864</v>
      </c>
      <c r="J16" t="n">
        <v>13.04829371558129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4.175510113241065</v>
      </c>
      <c r="F17" t="n">
        <v>-2.741427328817769</v>
      </c>
      <c r="G17" t="n">
        <v>1.830082939415023</v>
      </c>
      <c r="H17" t="n">
        <v>7.945518284355524</v>
      </c>
      <c r="I17" t="n">
        <v>5.663116859943251</v>
      </c>
      <c r="J17" t="n">
        <v>8.108022656780211</v>
      </c>
      <c r="K17" t="n">
        <v>-8.485781060820186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12.88014173812433</v>
      </c>
      <c r="G18" t="n">
        <v>14.26438043257883</v>
      </c>
      <c r="H18" t="n">
        <v>4.259331942474032</v>
      </c>
      <c r="I18" t="n">
        <v>21.52010471807921</v>
      </c>
      <c r="J18" t="n">
        <v>3.115569560500564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0.5714185285034423</v>
      </c>
      <c r="F19" t="n">
        <v>15.94093897733506</v>
      </c>
      <c r="G19" t="n">
        <v>-6.744571227758877</v>
      </c>
      <c r="H19" t="n">
        <v>13.86446999325357</v>
      </c>
      <c r="I19" t="n">
        <v>-14.33768258348574</v>
      </c>
      <c r="J19" t="n">
        <v>1.125067277750569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11.30802202191454</v>
      </c>
      <c r="E20" t="n">
        <v>-14.17839748382681</v>
      </c>
      <c r="F20" t="n">
        <v>1.3930542075409</v>
      </c>
      <c r="G20" t="n">
        <v>-6.368237212383143</v>
      </c>
      <c r="H20" t="n">
        <v>5.851843521014288</v>
      </c>
      <c r="I20" t="n">
        <v>-7.535060627528145</v>
      </c>
      <c r="J20" t="n">
        <v>-2.260131761117401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-7.926288797191017</v>
      </c>
      <c r="F2" t="n">
        <v>53.49003043924263</v>
      </c>
      <c r="G2" t="n">
        <v>13.69544247465784</v>
      </c>
      <c r="H2" t="n">
        <v>40.68657748517332</v>
      </c>
      <c r="I2" t="n">
        <v>11.89958699268405</v>
      </c>
      <c r="J2" t="n">
        <v>7.877240423143439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56.30640113318559</v>
      </c>
      <c r="G3" t="n">
        <v>12.66917040572868</v>
      </c>
      <c r="H3" t="n">
        <v>34.4873012842468</v>
      </c>
      <c r="I3" t="n">
        <v>8.891359015325628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-9.240018965867879</v>
      </c>
      <c r="F4" t="n">
        <v>56.89747165472756</v>
      </c>
      <c r="G4" t="n">
        <v>10.27829275428374</v>
      </c>
      <c r="H4" t="n">
        <v>33.45745191547116</v>
      </c>
      <c r="I4" t="n">
        <v>7.9115650607261</v>
      </c>
      <c r="J4" t="n">
        <v>7.874593019065457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53.52366082703832</v>
      </c>
      <c r="G5" t="n">
        <v>14.31455031296156</v>
      </c>
      <c r="H5" t="n">
        <v>33.05644944965547</v>
      </c>
      <c r="I5" t="n">
        <v>5.752577583231799</v>
      </c>
      <c r="J5" t="n">
        <v>9.366213571119197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-10.18236276481819</v>
      </c>
      <c r="F6" t="n">
        <v>51.62825659324082</v>
      </c>
      <c r="G6" t="n">
        <v>10.46882947251846</v>
      </c>
      <c r="H6" t="n">
        <v>32.52072238104869</v>
      </c>
      <c r="I6" t="n">
        <v>1.094389288222297</v>
      </c>
      <c r="J6" t="n">
        <v>10.56867876956085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48.9207713542974</v>
      </c>
      <c r="G7" t="n">
        <v>10.29954002630729</v>
      </c>
      <c r="H7" t="n">
        <v>33.48995173037661</v>
      </c>
      <c r="I7" t="n">
        <v>0.8132655827519431</v>
      </c>
      <c r="J7" t="n">
        <v>11.47956606178959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49.99284025302091</v>
      </c>
      <c r="G8" t="n">
        <v>11.25493785404656</v>
      </c>
      <c r="H8" t="n">
        <v>31.56914318215527</v>
      </c>
      <c r="I8" t="n">
        <v>-0.3765603196807299</v>
      </c>
      <c r="J8" t="n">
        <v>12.42173818962053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48.78601557075406</v>
      </c>
      <c r="G9" t="n">
        <v>9.866212252765028</v>
      </c>
      <c r="H9" t="n">
        <v>31.41693154156722</v>
      </c>
      <c r="I9" t="n">
        <v>-2.627775465249937</v>
      </c>
      <c r="J9" t="n">
        <v>13.24432263414048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46.44167442516846</v>
      </c>
      <c r="G10" t="n">
        <v>8.780774790815226</v>
      </c>
      <c r="H10" t="n">
        <v>31.70592453018959</v>
      </c>
      <c r="I10" t="n">
        <v>-1.106190827466091</v>
      </c>
      <c r="J10" t="n">
        <v>12.06913699456851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51.23637216589761</v>
      </c>
      <c r="G11" t="n">
        <v>8.315122283409092</v>
      </c>
      <c r="H11" t="n">
        <v>30.73544581993766</v>
      </c>
      <c r="I11" t="n">
        <v>2.360901396253512</v>
      </c>
      <c r="J11" t="n">
        <v>12.92006793195275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54.27933450683686</v>
      </c>
      <c r="G12" t="n">
        <v>7.467528254323752</v>
      </c>
      <c r="H12" t="n">
        <v>29.53912160623467</v>
      </c>
      <c r="I12" t="n">
        <v>-0.6998381830960021</v>
      </c>
      <c r="J12" t="n">
        <v>14.97374313009871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59.20668434071754</v>
      </c>
      <c r="G13" t="n">
        <v>8.005966840489576</v>
      </c>
      <c r="H13" t="n">
        <v>29.63702700825013</v>
      </c>
      <c r="I13" t="n">
        <v>1.009498132960762</v>
      </c>
      <c r="J13" t="n">
        <v>16.60461242055371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-8.741042279993049</v>
      </c>
      <c r="F14" t="n">
        <v>54.49839941157326</v>
      </c>
      <c r="G14" t="n">
        <v>6.628392068712197</v>
      </c>
      <c r="H14" t="n">
        <v>29.20686157872881</v>
      </c>
      <c r="I14" t="n">
        <v>-2.915255254504889</v>
      </c>
      <c r="J14" t="n">
        <v>14.73447827101166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-9.01645563121436</v>
      </c>
      <c r="F15" t="n">
        <v>52.4445221440438</v>
      </c>
      <c r="G15" t="n">
        <v>5.457676747295981</v>
      </c>
      <c r="H15" t="n">
        <v>28.99447354855085</v>
      </c>
      <c r="I15" t="n">
        <v>-0.7415787471478974</v>
      </c>
      <c r="J15" t="n">
        <v>8.621921170598746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-9.06698441863999</v>
      </c>
      <c r="F16" t="n">
        <v>55.86610864838861</v>
      </c>
      <c r="G16" t="n">
        <v>6.773217658057029</v>
      </c>
      <c r="H16" t="n">
        <v>30.07690265127951</v>
      </c>
      <c r="I16" t="n">
        <v>-1.987002575190711</v>
      </c>
      <c r="J16" t="n">
        <v>8.320543205576779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-7.37178565844705</v>
      </c>
      <c r="F17" t="n">
        <v>60.76512741591702</v>
      </c>
      <c r="G17" t="n">
        <v>8.970665653235944</v>
      </c>
      <c r="H17" t="n">
        <v>33.56545456149913</v>
      </c>
      <c r="I17" t="n">
        <v>-5.002528034975118</v>
      </c>
      <c r="J17" t="n">
        <v>5.202562977835146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55.23632551159159</v>
      </c>
      <c r="G18" t="n">
        <v>7.983698455087351</v>
      </c>
      <c r="H18" t="n">
        <v>32.68313127613862</v>
      </c>
      <c r="I18" t="n">
        <v>-4.686176986984436</v>
      </c>
      <c r="J18" t="n">
        <v>5.201972565879731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52.90590014482053</v>
      </c>
      <c r="G19" t="n">
        <v>4.334110841439243</v>
      </c>
      <c r="H19" t="n">
        <v>32.08447674023986</v>
      </c>
      <c r="I19" t="n">
        <v>-5.428655937769012</v>
      </c>
      <c r="J19" t="n">
        <v>7.111111007242821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-10.43004350866608</v>
      </c>
      <c r="F20" t="n">
        <v>49.80064774107768</v>
      </c>
      <c r="G20" t="n">
        <v>1.541224117731765</v>
      </c>
      <c r="H20" t="n">
        <v>24.91077817156473</v>
      </c>
      <c r="I20" t="n">
        <v>-7.680317381956858</v>
      </c>
      <c r="J20" t="n">
        <v>7.534155034421075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52.40513941656064</v>
      </c>
      <c r="G21" t="n">
        <v>0.5209534570573604</v>
      </c>
      <c r="H21" t="n">
        <v>25.43736520650572</v>
      </c>
      <c r="I21" t="n">
        <v>-9.177864310698492</v>
      </c>
      <c r="J21" t="n">
        <v>5.998876891137694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-9.145138068816017</v>
      </c>
      <c r="F22" t="n">
        <v>49.84498336857961</v>
      </c>
      <c r="G22" t="n">
        <v>4.423510032164923</v>
      </c>
      <c r="H22" t="n">
        <v>26.61844399526858</v>
      </c>
      <c r="I22" t="n">
        <v>-8.809627302396638</v>
      </c>
      <c r="J22" t="n">
        <v>8.316305453982986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49.18125768581554</v>
      </c>
      <c r="G23" t="n">
        <v>1.900170000149948</v>
      </c>
      <c r="H23" t="n">
        <v>26.00841536227361</v>
      </c>
      <c r="I23" t="n">
        <v>-8.266661699875122</v>
      </c>
      <c r="J23" t="n">
        <v>7.685519611646696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52.28163074763054</v>
      </c>
      <c r="G24" t="n">
        <v>1.994089928633613</v>
      </c>
      <c r="H24" t="n">
        <v>26.66082622607011</v>
      </c>
      <c r="I24" t="n">
        <v>-6.671949869897908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52.46107726920695</v>
      </c>
      <c r="G25" t="n">
        <v>2.857085711014351</v>
      </c>
      <c r="H25" t="n">
        <v>29.36277686567437</v>
      </c>
      <c r="I25" t="n">
        <v>-6.354359855114744</v>
      </c>
      <c r="J25" t="n">
        <v>10.41239347998786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-7.514723740301099</v>
      </c>
      <c r="F26" t="n">
        <v>49.78011181730719</v>
      </c>
      <c r="G26" t="n">
        <v>4.164320052556092</v>
      </c>
      <c r="H26" t="n">
        <v>27.67966987131139</v>
      </c>
      <c r="I26" t="n">
        <v>-7.399054320438358</v>
      </c>
      <c r="J26" t="n">
        <v>9.007479392012963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-8.481821358491526</v>
      </c>
      <c r="F27" t="n">
        <v>51.821036112112</v>
      </c>
      <c r="G27" t="n">
        <v>5.098195286324825</v>
      </c>
      <c r="H27" t="n">
        <v>30.02937210501295</v>
      </c>
      <c r="I27" t="n">
        <v>-3.599033721514089</v>
      </c>
      <c r="J27" t="n">
        <v>11.859720299245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-9.0729100131131</v>
      </c>
      <c r="F28" t="n">
        <v>43.15304711079959</v>
      </c>
      <c r="G28" t="n">
        <v>1.437245999331704</v>
      </c>
      <c r="H28" t="n">
        <v>28.58730698300309</v>
      </c>
      <c r="I28" t="n">
        <v>-1.636267122174839</v>
      </c>
      <c r="J28" t="n">
        <v>11.71412008527872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44.401566692213</v>
      </c>
      <c r="G29" t="n">
        <v>2.820110425140454</v>
      </c>
      <c r="H29" t="n">
        <v>27.07640145131984</v>
      </c>
      <c r="I29" t="n">
        <v>-5.242299386955695</v>
      </c>
      <c r="J29" t="n">
        <v>10.03517508216596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-10.31525631768305</v>
      </c>
      <c r="F30" t="n">
        <v>47.4914938840155</v>
      </c>
      <c r="G30" t="n">
        <v>1.432314661538858</v>
      </c>
      <c r="H30" t="n">
        <v>27.64782439097429</v>
      </c>
      <c r="I30" t="n">
        <v>0.7199152028414479</v>
      </c>
      <c r="J30" t="n">
        <v>12.33800509481959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-6.68080377644732</v>
      </c>
      <c r="F31" t="n">
        <v>53.36220984091155</v>
      </c>
      <c r="G31" t="n">
        <v>7.217205441933494</v>
      </c>
      <c r="H31" t="n">
        <v>32.64061969571126</v>
      </c>
      <c r="I31" t="n">
        <v>2.359204177124608</v>
      </c>
      <c r="J31" t="n">
        <v>15.21832210815488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-10.03309174533469</v>
      </c>
      <c r="F32" t="n">
        <v>52.04510472528079</v>
      </c>
      <c r="G32" t="n">
        <v>3.924478021392552</v>
      </c>
      <c r="H32" t="n">
        <v>29.73172098755252</v>
      </c>
      <c r="I32" t="n">
        <v>2.479390686320748</v>
      </c>
      <c r="J32" t="n">
        <v>15.38154701046075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48.90301132602981</v>
      </c>
      <c r="G33" t="n">
        <v>1.125383987151451</v>
      </c>
      <c r="H33" t="n">
        <v>36.0262992776589</v>
      </c>
      <c r="I33" t="n">
        <v>-0.6792041509187441</v>
      </c>
      <c r="J33" t="n">
        <v>17.10618619939217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48.09566886185335</v>
      </c>
      <c r="G34" t="n">
        <v>-1.219324130621868</v>
      </c>
      <c r="H34" t="n">
        <v>34.32093823409892</v>
      </c>
      <c r="I34" t="n">
        <v>-2.846002811152759</v>
      </c>
      <c r="J34" t="n">
        <v>15.32012775401079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46.41147037989028</v>
      </c>
      <c r="G35" t="n">
        <v>-1.143524539712015</v>
      </c>
      <c r="H35" t="n">
        <v>34.01573026743279</v>
      </c>
      <c r="I35" t="n">
        <v>0.06113994262744171</v>
      </c>
      <c r="J35" t="n">
        <v>15.32904250120606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-12.369734757413</v>
      </c>
      <c r="F36" t="n">
        <v>48.88539295227594</v>
      </c>
      <c r="G36" t="n">
        <v>0.6689187322697743</v>
      </c>
      <c r="H36" t="n">
        <v>35.53160101202353</v>
      </c>
      <c r="I36" t="n">
        <v>4.683033282587323</v>
      </c>
      <c r="J36" t="n">
        <v>14.8645215276765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50.02668015721474</v>
      </c>
      <c r="G37" t="n">
        <v>1.811814361690334</v>
      </c>
      <c r="H37" t="n">
        <v>36.48606025680885</v>
      </c>
      <c r="I37" t="n">
        <v>3.866582017487596</v>
      </c>
      <c r="J37" t="n">
        <v>17.08113940009268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0.7089831266238189</v>
      </c>
      <c r="H38" t="n">
        <v>36.95164905969727</v>
      </c>
      <c r="I38" t="n">
        <v>4.383536330918081</v>
      </c>
      <c r="J38" t="n">
        <v>18.77014672734605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61.255349037032</v>
      </c>
      <c r="G39" t="n">
        <v>8.524336442245485</v>
      </c>
      <c r="H39" t="n">
        <v>44.80801960440233</v>
      </c>
      <c r="I39" t="n">
        <v>9.05289476113127</v>
      </c>
      <c r="J39" t="n">
        <v>21.2343069693721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-2.869604548412386</v>
      </c>
      <c r="F40" t="n">
        <v>50.7596207288336</v>
      </c>
      <c r="G40" t="n">
        <v>7.566158879859275</v>
      </c>
      <c r="H40" t="n">
        <v>37.03472322539787</v>
      </c>
      <c r="I40" t="n">
        <v>6.585396130348187</v>
      </c>
      <c r="J40" t="n">
        <v>18.20243918760271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-6.502490855024023</v>
      </c>
      <c r="F41" t="n">
        <v>45.40084189303344</v>
      </c>
      <c r="G41" t="n">
        <v>5.492162261547873</v>
      </c>
      <c r="H41" t="n">
        <v>35.21142834232145</v>
      </c>
      <c r="I41" t="n">
        <v>5.959796022949559</v>
      </c>
      <c r="J41" t="n">
        <v>12.39087308307438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-3.461084703571027</v>
      </c>
      <c r="F42" t="n">
        <v>34.56891011063374</v>
      </c>
      <c r="G42" t="n">
        <v>9.527756769718888</v>
      </c>
      <c r="H42" t="n">
        <v>41.19868205123993</v>
      </c>
      <c r="I42" t="n">
        <v>7.139279473412596</v>
      </c>
      <c r="J42" t="n">
        <v>13.99257973117423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31.58408921349196</v>
      </c>
      <c r="G43" t="n">
        <v>7.167315581602596</v>
      </c>
      <c r="H43" t="n">
        <v>41.59241776698222</v>
      </c>
      <c r="I43" t="n">
        <v>2.547647831933841</v>
      </c>
      <c r="J43" t="n">
        <v>10.79317562340771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-5.10548733114724</v>
      </c>
      <c r="F44" t="n">
        <v>37.33302242498673</v>
      </c>
      <c r="G44" t="n">
        <v>7.80717651967211</v>
      </c>
      <c r="H44" t="n">
        <v>44.14058312176041</v>
      </c>
      <c r="I44" t="n">
        <v>4.379206918488165</v>
      </c>
      <c r="J44" t="n">
        <v>11.12837004507366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31.46539313626819</v>
      </c>
      <c r="G45" t="n">
        <v>9.044033403838437</v>
      </c>
      <c r="H45" t="n">
        <v>45.35226096835341</v>
      </c>
      <c r="I45" t="n">
        <v>-8.031600789598848</v>
      </c>
      <c r="J45" t="n">
        <v>12.67634896686114</v>
      </c>
      <c r="K45" t="n">
        <v>4.051183408115011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29.07733786161362</v>
      </c>
      <c r="G46" t="n">
        <v>3.114436876654403</v>
      </c>
      <c r="H46" t="n">
        <v>40.51027512342566</v>
      </c>
      <c r="I46" t="n">
        <v>-4.000590476847399</v>
      </c>
      <c r="J46" t="n">
        <v>12.6908615264735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30.95434251089615</v>
      </c>
      <c r="G47" t="n">
        <v>3.069929970194485</v>
      </c>
      <c r="H47" t="n">
        <v>41.4829082729204</v>
      </c>
      <c r="I47" t="n">
        <v>-3.548432066378238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35.87855499487426</v>
      </c>
      <c r="G48" t="n">
        <v>0.8156496694971649</v>
      </c>
      <c r="H48" t="n">
        <v>40.17586213951285</v>
      </c>
      <c r="I48" t="n">
        <v>-3.442305700458148</v>
      </c>
      <c r="J48" t="n">
        <v>15.6942898797017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34.36317582757616</v>
      </c>
      <c r="G49" t="n">
        <v>0.2047466251795305</v>
      </c>
      <c r="H49" t="n">
        <v>42.34778668073265</v>
      </c>
      <c r="I49" t="n">
        <v>-4.404080714571778</v>
      </c>
      <c r="J49" t="n">
        <v>15.65179508801107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35.89669147891943</v>
      </c>
      <c r="G50" t="n">
        <v>1.839796837216823</v>
      </c>
      <c r="H50" t="n">
        <v>40.03522730972897</v>
      </c>
      <c r="I50" t="n">
        <v>-1.62370656237143</v>
      </c>
      <c r="J50" t="n">
        <v>13.92184188551973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38.8104346870839</v>
      </c>
      <c r="G51" t="n">
        <v>5.074962273272599</v>
      </c>
      <c r="H51" t="n">
        <v>40.45249980062194</v>
      </c>
      <c r="I51" t="n">
        <v>2.639630618936728</v>
      </c>
      <c r="J51" t="n">
        <v>14.84890560096901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35.67170894173337</v>
      </c>
      <c r="G52" t="n">
        <v>1.197459204699758</v>
      </c>
      <c r="H52" t="n">
        <v>39.52046029402696</v>
      </c>
      <c r="I52" t="n">
        <v>-0.03301720069166514</v>
      </c>
      <c r="J52" t="n">
        <v>12.81434255566236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-1.705359694666042</v>
      </c>
      <c r="F53" t="n">
        <v>33.99906345680495</v>
      </c>
      <c r="G53" t="n">
        <v>1.761725602163944</v>
      </c>
      <c r="H53" t="n">
        <v>37.19895601495695</v>
      </c>
      <c r="I53" t="n">
        <v>-1.794029036305433</v>
      </c>
      <c r="J53" t="n">
        <v>12.11642936402275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29.40863260279634</v>
      </c>
      <c r="G54" t="n">
        <v>3.861929495165728</v>
      </c>
      <c r="H54" t="n">
        <v>37.39569691792766</v>
      </c>
      <c r="I54" t="n">
        <v>-2.275142107315253</v>
      </c>
      <c r="J54" t="n">
        <v>14.74786523883527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25.71244080432129</v>
      </c>
      <c r="G55" t="n">
        <v>0.8091684222782947</v>
      </c>
      <c r="H55" t="n">
        <v>35.95169055029044</v>
      </c>
      <c r="I55" t="n">
        <v>-6.029004502767144</v>
      </c>
      <c r="J55" t="n">
        <v>12.78537765275482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-4.278003117112172</v>
      </c>
      <c r="F56" t="n">
        <v>25.88829324687407</v>
      </c>
      <c r="G56" t="n">
        <v>-1.717740453830374</v>
      </c>
      <c r="H56" t="n">
        <v>34.20409125191009</v>
      </c>
      <c r="I56" t="n">
        <v>-5.575076518615296</v>
      </c>
      <c r="J56" t="n">
        <v>10.87519615066277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-4.625204811323435</v>
      </c>
      <c r="F57" t="n">
        <v>23.2611425974887</v>
      </c>
      <c r="G57" t="n">
        <v>-1.07859728759272</v>
      </c>
      <c r="H57" t="n">
        <v>32.85063572144913</v>
      </c>
      <c r="I57" t="n">
        <v>-8.456326392244618</v>
      </c>
      <c r="J57" t="n">
        <v>11.53761588005442</v>
      </c>
      <c r="K57" t="n">
        <v>-12.53817189831279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-4.016364855472021</v>
      </c>
      <c r="F58" t="n">
        <v>26.52857282475942</v>
      </c>
      <c r="G58" t="n">
        <v>0.4202163796334979</v>
      </c>
      <c r="H58" t="n">
        <v>35.04369530298534</v>
      </c>
      <c r="I58" t="n">
        <v>-6.247465522149431</v>
      </c>
      <c r="J58" t="n">
        <v>12.29951203268604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-59.46987413337376</v>
      </c>
      <c r="E59" t="n">
        <v>-2.597381696559675</v>
      </c>
      <c r="F59" t="n">
        <v>23.52609762566878</v>
      </c>
      <c r="G59" t="n">
        <v>0.7507943358880942</v>
      </c>
      <c r="H59" t="n">
        <v>35.84700367556535</v>
      </c>
      <c r="I59" t="n">
        <v>-5.476059300504099</v>
      </c>
      <c r="J59" t="n">
        <v>12.51800521283919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-6.331502340173845</v>
      </c>
      <c r="F60" t="n">
        <v>30.87689146358281</v>
      </c>
      <c r="G60" t="n">
        <v>1.631456370579776</v>
      </c>
      <c r="H60" t="n">
        <v>38.40376934050471</v>
      </c>
      <c r="I60" t="n">
        <v>-0.8407930014290077</v>
      </c>
      <c r="J60" t="n">
        <v>12.49952747276248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-7.284738574735172</v>
      </c>
      <c r="F61" t="n">
        <v>34.51591031577239</v>
      </c>
      <c r="G61" t="n">
        <v>2.1220857689904</v>
      </c>
      <c r="H61" t="n">
        <v>35.96335108485533</v>
      </c>
      <c r="I61" t="n">
        <v>4.157144318633388</v>
      </c>
      <c r="J61" t="n">
        <v>10.00589801364531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-5.985607707683771</v>
      </c>
      <c r="F62" t="n">
        <v>33.92240785804308</v>
      </c>
      <c r="G62" t="n">
        <v>1.336937973478469</v>
      </c>
      <c r="H62" t="n">
        <v>35.72321212583736</v>
      </c>
      <c r="I62" t="n">
        <v>1.401128865340606</v>
      </c>
      <c r="J62" t="n">
        <v>9.96283458562579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31.90007112788602</v>
      </c>
      <c r="G63" t="n">
        <v>-1.150331123098181</v>
      </c>
      <c r="H63" t="n">
        <v>29.93095571434139</v>
      </c>
      <c r="I63" t="n">
        <v>3.259694470479291</v>
      </c>
      <c r="J63" t="n">
        <v>7.718872426273693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-9.241022128849663</v>
      </c>
      <c r="F64" t="n">
        <v>31.71833349648401</v>
      </c>
      <c r="G64" t="n">
        <v>-1.185132286727686</v>
      </c>
      <c r="H64" t="n">
        <v>29.07776753411084</v>
      </c>
      <c r="I64" t="n">
        <v>4.44598570606658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33.99650876773581</v>
      </c>
      <c r="G65" t="n">
        <v>-1.340628694399071</v>
      </c>
      <c r="H65" t="n">
        <v>23.30911217962932</v>
      </c>
      <c r="I65" t="n">
        <v>1.237426245899842</v>
      </c>
      <c r="J65" t="n">
        <v>3.226406934665005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28.6287160571725</v>
      </c>
      <c r="G66" t="n">
        <v>-4.986418953302896</v>
      </c>
      <c r="H66" t="n">
        <v>18.28619367100359</v>
      </c>
      <c r="I66" t="n">
        <v>1.383351041164693</v>
      </c>
      <c r="J66" t="n">
        <v>3.400269155331603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33.0958790847004</v>
      </c>
      <c r="G67" t="n">
        <v>-3.001060472538741</v>
      </c>
      <c r="H67" t="n">
        <v>15.55038459347047</v>
      </c>
      <c r="I67" t="n">
        <v>4.670044173369869</v>
      </c>
      <c r="J67" t="n">
        <v>8.262369274812475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31.97398368030766</v>
      </c>
      <c r="G68" t="n">
        <v>-4.682386792756299</v>
      </c>
      <c r="H68" t="n">
        <v>16.99618043196711</v>
      </c>
      <c r="I68" t="n">
        <v>3.382233332742457</v>
      </c>
      <c r="J68" t="n">
        <v>4.79115094655862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29.71743338699466</v>
      </c>
      <c r="G69" t="n">
        <v>-5.425718076431075</v>
      </c>
      <c r="H69" t="n">
        <v>14.14452247049802</v>
      </c>
      <c r="I69" t="n">
        <v>3.201077984012701</v>
      </c>
      <c r="J69" t="n">
        <v>5.402229418292581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36.46510429903731</v>
      </c>
      <c r="G70" t="n">
        <v>-3.755660480562917</v>
      </c>
      <c r="H70" t="n">
        <v>16.30040507576358</v>
      </c>
      <c r="I70" t="n">
        <v>3.985677603044868</v>
      </c>
      <c r="J70" t="n">
        <v>4.838802806695308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36.32264223992205</v>
      </c>
      <c r="G71" t="n">
        <v>-5.08712838339187</v>
      </c>
      <c r="H71" t="n">
        <v>15.28053986108981</v>
      </c>
      <c r="I71" t="n">
        <v>1.078013447791593</v>
      </c>
      <c r="J71" t="n">
        <v>6.78310338863537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35.14737602630491</v>
      </c>
      <c r="G72" t="n">
        <v>-5.235333345081972</v>
      </c>
      <c r="H72" t="n">
        <v>9.547586270761421</v>
      </c>
      <c r="I72" t="n">
        <v>0.5948581766619387</v>
      </c>
      <c r="J72" t="n">
        <v>6.226959720541769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28.74795212690977</v>
      </c>
      <c r="G73" t="n">
        <v>-6.597199461918835</v>
      </c>
      <c r="H73" t="n">
        <v>11.384084141337</v>
      </c>
      <c r="I73" t="n">
        <v>0.07740927341108872</v>
      </c>
      <c r="J73" t="n">
        <v>8.183448494118895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27.59727763275894</v>
      </c>
      <c r="G74" t="n">
        <v>-8.767736471647359</v>
      </c>
      <c r="H74" t="n">
        <v>10.67367606084166</v>
      </c>
      <c r="I74" t="n">
        <v>1.33274658602851</v>
      </c>
      <c r="J74" t="n">
        <v>11.10629268454881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23.85586059655635</v>
      </c>
      <c r="G75" t="n">
        <v>-7.58496301442424</v>
      </c>
      <c r="H75" t="n">
        <v>9.884245041557449</v>
      </c>
      <c r="I75" t="n">
        <v>1.421221919432947</v>
      </c>
      <c r="J75" t="n">
        <v>9.889561341051923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27.50461350093152</v>
      </c>
      <c r="G76" t="n">
        <v>-6.006438064744746</v>
      </c>
      <c r="H76" t="n">
        <v>12.10952741177829</v>
      </c>
      <c r="I76" t="n">
        <v>0.8110002543738171</v>
      </c>
      <c r="J76" t="n">
        <v>11.37722066045519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-0.607842531024938</v>
      </c>
      <c r="F77" t="n">
        <v>38.53425220742947</v>
      </c>
      <c r="G77" t="n">
        <v>-0.2396536255489745</v>
      </c>
      <c r="H77" t="n">
        <v>17.64554343611822</v>
      </c>
      <c r="I77" t="n">
        <v>6.843517215325678</v>
      </c>
      <c r="J77" t="n">
        <v>14.03016462760174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-1.529473322057673</v>
      </c>
      <c r="F78" t="n">
        <v>36.8611992342919</v>
      </c>
      <c r="G78" t="n">
        <v>-0.583427178400564</v>
      </c>
      <c r="H78" t="n">
        <v>17.47071196298673</v>
      </c>
      <c r="I78" t="n">
        <v>6.522291390553692</v>
      </c>
      <c r="J78" t="n">
        <v>9.539267947820917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40.03231638400195</v>
      </c>
      <c r="G79" t="n">
        <v>1.474583229456838</v>
      </c>
      <c r="H79" t="n">
        <v>18.4895757828305</v>
      </c>
      <c r="I79" t="n">
        <v>7.77884591518585</v>
      </c>
      <c r="J79" t="n">
        <v>10.24566675345162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37.97908561313879</v>
      </c>
      <c r="G80" t="n">
        <v>-1.152576655686477</v>
      </c>
      <c r="H80" t="n">
        <v>14.10947486021281</v>
      </c>
      <c r="I80" t="n">
        <v>7.342783804185737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40.8116542056389</v>
      </c>
      <c r="G81" t="n">
        <v>2.500255911849014</v>
      </c>
      <c r="H81" t="n">
        <v>18.54106046054942</v>
      </c>
      <c r="I81" t="n">
        <v>13.48562773533892</v>
      </c>
      <c r="J81" t="n">
        <v>13.73774713006613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39.27215459064246</v>
      </c>
      <c r="G82" t="n">
        <v>2.892885412650426</v>
      </c>
      <c r="H82" t="n">
        <v>16.86539293203666</v>
      </c>
      <c r="I82" t="n">
        <v>16.63803163971791</v>
      </c>
      <c r="J82" t="n">
        <v>11.25414561289244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39.61320773290349</v>
      </c>
      <c r="G83" t="n">
        <v>3.855123742737954</v>
      </c>
      <c r="H83" t="n">
        <v>16.71042852293234</v>
      </c>
      <c r="I83" t="n">
        <v>13.55293923944538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40.50202943580145</v>
      </c>
      <c r="G84" t="n">
        <v>3.608783469903232</v>
      </c>
      <c r="H84" t="n">
        <v>18.54523649928277</v>
      </c>
      <c r="I84" t="n">
        <v>11.82893498320787</v>
      </c>
      <c r="J84" t="n">
        <v>12.53885969212372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3.069365169948113</v>
      </c>
      <c r="F85" t="n">
        <v>38.69090422066777</v>
      </c>
      <c r="G85" t="n">
        <v>2.665916187737127</v>
      </c>
      <c r="H85" t="n">
        <v>15.07226730934102</v>
      </c>
      <c r="I85" t="n">
        <v>9.397711569314659</v>
      </c>
      <c r="J85" t="n">
        <v>7.324948740881787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2.795898978124978</v>
      </c>
      <c r="F86" t="n">
        <v>43.58753496040071</v>
      </c>
      <c r="G86" t="n">
        <v>5.342015925429622</v>
      </c>
      <c r="H86" t="n">
        <v>15.73000593073679</v>
      </c>
      <c r="I86" t="n">
        <v>10.92553166529144</v>
      </c>
      <c r="J86" t="n">
        <v>5.017426657729551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56.67783467708685</v>
      </c>
      <c r="G87" t="n">
        <v>10.6294096799602</v>
      </c>
      <c r="H87" t="n">
        <v>19.38208480271138</v>
      </c>
      <c r="I87" t="n">
        <v>20.03782241182959</v>
      </c>
      <c r="J87" t="n">
        <v>4.51280816357138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57.28550950581754</v>
      </c>
      <c r="G88" t="n">
        <v>12.76144892261111</v>
      </c>
      <c r="H88" t="n">
        <v>20.6574790825564</v>
      </c>
      <c r="I88" t="n">
        <v>16.37495332497643</v>
      </c>
      <c r="J88" t="n">
        <v>5.660722444308774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58.597981054141</v>
      </c>
      <c r="G89" t="n">
        <v>9.268255343102648</v>
      </c>
      <c r="H89" t="n">
        <v>23.27283414763901</v>
      </c>
      <c r="I89" t="n">
        <v>17.30192450865995</v>
      </c>
      <c r="J89" t="n">
        <v>5.725548751317655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8.810972510398706</v>
      </c>
      <c r="F90" t="n">
        <v>57.24340949055475</v>
      </c>
      <c r="G90" t="n">
        <v>10.05287273452311</v>
      </c>
      <c r="H90" t="n">
        <v>25.72967017885583</v>
      </c>
      <c r="I90" t="n">
        <v>18.51339262093663</v>
      </c>
      <c r="J90" t="n">
        <v>4.673158525689658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53.72319309061469</v>
      </c>
      <c r="G91" t="n">
        <v>10.7294129284919</v>
      </c>
      <c r="H91" t="n">
        <v>22.81684520576763</v>
      </c>
      <c r="I91" t="n">
        <v>19.0552798864918</v>
      </c>
      <c r="J91" t="n">
        <v>5.455230148380008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43.37914753785024</v>
      </c>
      <c r="G92" t="n">
        <v>10.98923644667389</v>
      </c>
      <c r="H92" t="n">
        <v>21.01542853417013</v>
      </c>
      <c r="I92" t="n">
        <v>11.60755135394174</v>
      </c>
      <c r="J92" t="n">
        <v>3.819851090516013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11.38637817949128</v>
      </c>
      <c r="F93" t="n">
        <v>43.61951778926252</v>
      </c>
      <c r="G93" t="n">
        <v>17.81364981331972</v>
      </c>
      <c r="H93" t="n">
        <v>23.20871065048242</v>
      </c>
      <c r="I93" t="n">
        <v>12.41861215807223</v>
      </c>
      <c r="J93" t="n">
        <v>9.506495961949323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46.48757536392751</v>
      </c>
      <c r="G94" t="n">
        <v>17.9559289065778</v>
      </c>
      <c r="H94" t="n">
        <v>23.30695132103891</v>
      </c>
      <c r="I94" t="n">
        <v>14.4945526637313</v>
      </c>
      <c r="J94" t="n">
        <v>10.31132272301725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43.60788975654278</v>
      </c>
      <c r="G95" t="n">
        <v>19.65132883025216</v>
      </c>
      <c r="H95" t="n">
        <v>21.98814621153482</v>
      </c>
      <c r="I95" t="n">
        <v>11.61718943362995</v>
      </c>
      <c r="J95" t="n">
        <v>9.6497870896868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10.82902874640621</v>
      </c>
      <c r="F96" t="n">
        <v>47.65344754111842</v>
      </c>
      <c r="G96" t="n">
        <v>18.69120624417229</v>
      </c>
      <c r="H96" t="n">
        <v>22.79506177902051</v>
      </c>
      <c r="I96" t="n">
        <v>13.13107971001488</v>
      </c>
      <c r="J96" t="n">
        <v>10.50285509946083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11.09980095212351</v>
      </c>
      <c r="F97" t="n">
        <v>48.14090874955505</v>
      </c>
      <c r="G97" t="n">
        <v>18.01802243789097</v>
      </c>
      <c r="H97" t="n">
        <v>25.86771756077684</v>
      </c>
      <c r="I97" t="n">
        <v>16.36297920009735</v>
      </c>
      <c r="J97" t="n">
        <v>9.614292605780106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47.62722203778154</v>
      </c>
      <c r="G98" t="n">
        <v>21.62192019659639</v>
      </c>
      <c r="H98" t="n">
        <v>19.10551335209905</v>
      </c>
      <c r="I98" t="n">
        <v>12.01944675442903</v>
      </c>
      <c r="J98" t="n">
        <v>10.0740455388918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14.3713245353899</v>
      </c>
      <c r="F99" t="n">
        <v>38.99575247421443</v>
      </c>
      <c r="G99" t="n">
        <v>22.94015122493709</v>
      </c>
      <c r="H99" t="n">
        <v>18.31963542445021</v>
      </c>
      <c r="I99" t="n">
        <v>11.6275377413499</v>
      </c>
      <c r="J99" t="n">
        <v>8.539561766930447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13.66040780638524</v>
      </c>
      <c r="F100" t="n">
        <v>40.40025552193151</v>
      </c>
      <c r="G100" t="n">
        <v>22.04266851181329</v>
      </c>
      <c r="H100" t="n">
        <v>21.33370770252996</v>
      </c>
      <c r="I100" t="n">
        <v>18.72112874895349</v>
      </c>
      <c r="J100" t="n">
        <v>10.50076802911661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35.67893823720551</v>
      </c>
      <c r="G101" t="n">
        <v>19.25793502689621</v>
      </c>
      <c r="H101" t="n">
        <v>20.66001998409619</v>
      </c>
      <c r="I101" t="n">
        <v>19.05135625978713</v>
      </c>
      <c r="J101" t="n">
        <v>9.245874446180524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11.10225548050938</v>
      </c>
      <c r="F102" t="n">
        <v>30.58064985477134</v>
      </c>
      <c r="G102" t="n">
        <v>19.56136139063205</v>
      </c>
      <c r="H102" t="n">
        <v>17.58686288070628</v>
      </c>
      <c r="I102" t="n">
        <v>12.10727973833487</v>
      </c>
      <c r="J102" t="n">
        <v>6.928348914885052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14.90058277929376</v>
      </c>
      <c r="F103" t="n">
        <v>30.11816657719159</v>
      </c>
      <c r="G103" t="n">
        <v>19.23910316938768</v>
      </c>
      <c r="H103" t="n">
        <v>18.28756253515389</v>
      </c>
      <c r="I103" t="n">
        <v>13.37759601550474</v>
      </c>
      <c r="J103" t="n">
        <v>10.45538923514995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11.56909546050953</v>
      </c>
      <c r="F104" t="n">
        <v>27.25620967363282</v>
      </c>
      <c r="G104" t="n">
        <v>18.74163720796531</v>
      </c>
      <c r="H104" t="n">
        <v>19.70460111802868</v>
      </c>
      <c r="I104" t="n">
        <v>12.99834362623207</v>
      </c>
      <c r="J104" t="n">
        <v>13.39248786154237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27.77877671617706</v>
      </c>
      <c r="G105" t="n">
        <v>18.41705661931323</v>
      </c>
      <c r="H105" t="n">
        <v>23.33842365877334</v>
      </c>
      <c r="I105" t="n">
        <v>12.28523059700965</v>
      </c>
      <c r="J105" t="n">
        <v>14.68872438551723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29.95480634484495</v>
      </c>
      <c r="G106" t="n">
        <v>21.21816653011417</v>
      </c>
      <c r="H106" t="n">
        <v>25.13363481280983</v>
      </c>
      <c r="I106" t="n">
        <v>11.14468432746762</v>
      </c>
      <c r="J106" t="n">
        <v>13.77081340316011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18.71118954595728</v>
      </c>
      <c r="F107" t="n">
        <v>28.15065886938568</v>
      </c>
      <c r="G107" t="n">
        <v>20.61721153151348</v>
      </c>
      <c r="H107" t="n">
        <v>23.26953867935588</v>
      </c>
      <c r="I107" t="n">
        <v>6.128718562099866</v>
      </c>
      <c r="J107" t="n">
        <v>13.95193413897262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17.35776492884262</v>
      </c>
      <c r="F108" t="n">
        <v>28.08584039532116</v>
      </c>
      <c r="G108" t="n">
        <v>22.46504442377768</v>
      </c>
      <c r="H108" t="n">
        <v>24.65844891747486</v>
      </c>
      <c r="I108" t="n">
        <v>6.607850175295549</v>
      </c>
      <c r="J108" t="n">
        <v>16.18345148829565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27.18223272306768</v>
      </c>
      <c r="G109" t="n">
        <v>21.82661562185611</v>
      </c>
      <c r="H109" t="n">
        <v>25.84802931375565</v>
      </c>
      <c r="I109" t="n">
        <v>5.090000269734052</v>
      </c>
      <c r="J109" t="n">
        <v>16.00491297620394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15.83956117330132</v>
      </c>
      <c r="F110" t="n">
        <v>27.31453359476119</v>
      </c>
      <c r="G110" t="n">
        <v>21.92529141068839</v>
      </c>
      <c r="H110" t="n">
        <v>26.77737757713665</v>
      </c>
      <c r="I110" t="n">
        <v>5.228761020157058</v>
      </c>
      <c r="J110" t="n">
        <v>16.21163182308758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31.46887822791346</v>
      </c>
      <c r="G111" t="n">
        <v>25.50135657430654</v>
      </c>
      <c r="H111" t="n">
        <v>30.53339539093114</v>
      </c>
      <c r="I111" t="n">
        <v>9.145740216752252</v>
      </c>
      <c r="J111" t="n">
        <v>15.71464134016152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30.73978086563611</v>
      </c>
      <c r="G112" t="n">
        <v>29.31479693013375</v>
      </c>
      <c r="H112" t="n">
        <v>29.51771636031233</v>
      </c>
      <c r="I112" t="n">
        <v>11.27609558506508</v>
      </c>
      <c r="J112" t="n">
        <v>17.55809368614112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32.91704130383886</v>
      </c>
      <c r="G113" t="n">
        <v>30.70023976836655</v>
      </c>
      <c r="H113" t="n">
        <v>32.35899879617137</v>
      </c>
      <c r="I113" t="n">
        <v>16.77051737734776</v>
      </c>
      <c r="J113" t="n">
        <v>22.95743771659993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39.49425737020902</v>
      </c>
      <c r="G114" t="n">
        <v>31.96917059213789</v>
      </c>
      <c r="H114" t="n">
        <v>34.97895682197689</v>
      </c>
      <c r="I114" t="n">
        <v>22.19515600977946</v>
      </c>
      <c r="J114" t="n">
        <v>24.03584540829358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21.57022761036222</v>
      </c>
      <c r="F115" t="n">
        <v>36.7583785811378</v>
      </c>
      <c r="G115" t="n">
        <v>32.95202784501543</v>
      </c>
      <c r="H115" t="n">
        <v>39.01972858753093</v>
      </c>
      <c r="I115" t="n">
        <v>22.40994012024349</v>
      </c>
      <c r="J115" t="n">
        <v>25.24252971045296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40.24311936337741</v>
      </c>
      <c r="G116" t="n">
        <v>34.81208800807511</v>
      </c>
      <c r="H116" t="n">
        <v>40.88944404107973</v>
      </c>
      <c r="I116" t="n">
        <v>28.83098653909415</v>
      </c>
      <c r="J116" t="n">
        <v>26.29372607819451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21.74285722155351</v>
      </c>
      <c r="F117" t="n">
        <v>34.71847966942592</v>
      </c>
      <c r="G117" t="n">
        <v>31.07671271842815</v>
      </c>
      <c r="H117" t="n">
        <v>39.03067859622502</v>
      </c>
      <c r="I117" t="n">
        <v>25.23162003742689</v>
      </c>
      <c r="J117" t="n">
        <v>25.56119768623095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40.10697841815902</v>
      </c>
      <c r="G118" t="n">
        <v>33.23577051918312</v>
      </c>
      <c r="H118" t="n">
        <v>43.67103317739105</v>
      </c>
      <c r="I118" t="n">
        <v>29.75138031078757</v>
      </c>
      <c r="J118" t="n">
        <v>25.68383767308728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44.18767225861806</v>
      </c>
      <c r="G119" t="n">
        <v>32.00253729576185</v>
      </c>
      <c r="H119" t="n">
        <v>44.9197516613925</v>
      </c>
      <c r="I119" t="n">
        <v>31.23215712977125</v>
      </c>
      <c r="J119" t="n">
        <v>29.48689778083453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45.08478117308039</v>
      </c>
      <c r="G120" t="n">
        <v>36.19039692774631</v>
      </c>
      <c r="H120" t="n">
        <v>46.42138086206784</v>
      </c>
      <c r="I120" t="n">
        <v>30.88475328285083</v>
      </c>
      <c r="J120" t="n">
        <v>26.88366617606315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40.79264504762777</v>
      </c>
      <c r="G121" t="n">
        <v>34.03539476402572</v>
      </c>
      <c r="H121" t="n">
        <v>46.52700948224038</v>
      </c>
      <c r="I121" t="n">
        <v>25.7202386252585</v>
      </c>
      <c r="J121" t="n">
        <v>24.87399731887079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23.46212989106364</v>
      </c>
      <c r="F122" t="n">
        <v>37.26972297441682</v>
      </c>
      <c r="G122" t="n">
        <v>36.80002905007773</v>
      </c>
      <c r="H122" t="n">
        <v>45.93084068556059</v>
      </c>
      <c r="I122" t="n">
        <v>20.29451385621177</v>
      </c>
      <c r="J122" t="n">
        <v>27.45312716697343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37.43531291154174</v>
      </c>
      <c r="G123" t="n">
        <v>39.31116235574026</v>
      </c>
      <c r="H123" t="n">
        <v>45.15950620452729</v>
      </c>
      <c r="I123" t="n">
        <v>18.41004162742561</v>
      </c>
      <c r="J123" t="n">
        <v>31.70801981507518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39.410404002367</v>
      </c>
      <c r="G124" t="n">
        <v>38.17681973189164</v>
      </c>
      <c r="H124" t="n">
        <v>40.95417904476337</v>
      </c>
      <c r="I124" t="n">
        <v>19.05795812829943</v>
      </c>
      <c r="J124" t="n">
        <v>27.58958964059244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23.4472892994851</v>
      </c>
      <c r="F125" t="n">
        <v>41.04735439458933</v>
      </c>
      <c r="G125" t="n">
        <v>35.12362749432732</v>
      </c>
      <c r="H125" t="n">
        <v>42.42828578087408</v>
      </c>
      <c r="I125" t="n">
        <v>37.05048276789628</v>
      </c>
      <c r="J125" t="n">
        <v>28.13280197402586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25.73950934699534</v>
      </c>
      <c r="F126" t="n">
        <v>42.12888865859219</v>
      </c>
      <c r="G126" t="n">
        <v>36.4608389531526</v>
      </c>
      <c r="H126" t="n">
        <v>42.30147970283351</v>
      </c>
      <c r="I126" t="n">
        <v>44.16371684110099</v>
      </c>
      <c r="J126" t="n">
        <v>27.33678718513397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25.51721620219594</v>
      </c>
      <c r="F127" t="n">
        <v>42.05975398125952</v>
      </c>
      <c r="G127" t="n">
        <v>37.5703515611365</v>
      </c>
      <c r="H127" t="n">
        <v>41.66919751502256</v>
      </c>
      <c r="I127" t="n">
        <v>45.22145538933624</v>
      </c>
      <c r="J127" t="n">
        <v>24.56874205897157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20.20769900605419</v>
      </c>
      <c r="F128" t="n">
        <v>39.90758851045535</v>
      </c>
      <c r="G128" t="n">
        <v>37.04349176324071</v>
      </c>
      <c r="H128" t="n">
        <v>41.42366285775034</v>
      </c>
      <c r="I128" t="n">
        <v>53.10267252861709</v>
      </c>
      <c r="J128" t="n">
        <v>22.25777572669343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37.35684596702411</v>
      </c>
      <c r="G129" t="n">
        <v>37.4240479653132</v>
      </c>
      <c r="H129" t="n">
        <v>39.57818599915972</v>
      </c>
      <c r="I129" t="n">
        <v>51.23709520755821</v>
      </c>
      <c r="J129" t="n">
        <v>19.53112968984083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34.11159819289556</v>
      </c>
      <c r="G130" t="n">
        <v>38.49099427404909</v>
      </c>
      <c r="H130" t="n">
        <v>35.73001692829219</v>
      </c>
      <c r="I130" t="n">
        <v>51.13800477428363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30.53404784422089</v>
      </c>
      <c r="G131" t="n">
        <v>39.13369435953107</v>
      </c>
      <c r="H131" t="n">
        <v>35.31283529629774</v>
      </c>
      <c r="I131" t="n">
        <v>46.76053013254568</v>
      </c>
      <c r="J131" t="n">
        <v>17.58933746281943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30.36344315488424</v>
      </c>
      <c r="G132" t="n">
        <v>43.82699834439736</v>
      </c>
      <c r="H132" t="n">
        <v>36.89407020557536</v>
      </c>
      <c r="I132" t="n">
        <v>48.28280279250811</v>
      </c>
      <c r="J132" t="n">
        <v>20.5855708460521</v>
      </c>
      <c r="K132" t="n">
        <v>17.79309449411075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27.14172443754956</v>
      </c>
      <c r="F133" t="n">
        <v>31.32402215230758</v>
      </c>
      <c r="G133" t="n">
        <v>45.07229767676444</v>
      </c>
      <c r="H133" t="n">
        <v>35.75856025105439</v>
      </c>
      <c r="I133" t="n">
        <v>48.26478367510556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29.84571315670035</v>
      </c>
      <c r="F134" t="n">
        <v>31.88381171366892</v>
      </c>
      <c r="G134" t="n">
        <v>45.23171925268257</v>
      </c>
      <c r="H134" t="n">
        <v>37.58463451054585</v>
      </c>
      <c r="I134" t="n">
        <v>48.02395028003181</v>
      </c>
      <c r="J134" t="n">
        <v>20.24663397996163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32.04404774418408</v>
      </c>
      <c r="G135" t="n">
        <v>46.79254775045236</v>
      </c>
      <c r="H135" t="n">
        <v>36.81117593135097</v>
      </c>
      <c r="I135" t="n">
        <v>49.11817952678012</v>
      </c>
      <c r="J135" t="n">
        <v>25.12920121310609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24.50847037301773</v>
      </c>
      <c r="F136" t="n">
        <v>29.99356464765526</v>
      </c>
      <c r="G136" t="n">
        <v>43.90645740952503</v>
      </c>
      <c r="H136" t="n">
        <v>40.08163033676075</v>
      </c>
      <c r="I136" t="n">
        <v>46.97167860578028</v>
      </c>
      <c r="J136" t="n">
        <v>26.42634300685616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28.5627170686751</v>
      </c>
      <c r="G137" t="n">
        <v>43.0694384217617</v>
      </c>
      <c r="H137" t="n">
        <v>39.85789053647093</v>
      </c>
      <c r="I137" t="n">
        <v>49.22676783301891</v>
      </c>
      <c r="J137" t="n">
        <v>26.50124914593035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28.01225547628026</v>
      </c>
      <c r="G138" t="n">
        <v>40.94782363810812</v>
      </c>
      <c r="H138" t="n">
        <v>40.28686453232018</v>
      </c>
      <c r="I138" t="n">
        <v>42.36821880669446</v>
      </c>
      <c r="J138" t="n">
        <v>26.80292193708143</v>
      </c>
      <c r="K138" t="n">
        <v>8.682874460664447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26.44307698022315</v>
      </c>
      <c r="G139" t="n">
        <v>40.04466108688261</v>
      </c>
      <c r="H139" t="n">
        <v>45.58872486477568</v>
      </c>
      <c r="I139" t="n">
        <v>42.44321846473631</v>
      </c>
      <c r="J139" t="n">
        <v>28.72018274046961</v>
      </c>
      <c r="K139" t="n">
        <v>10.51238557092262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28.61158349892598</v>
      </c>
      <c r="G140" t="n">
        <v>38.60343408482309</v>
      </c>
      <c r="H140" t="n">
        <v>53.30860787288505</v>
      </c>
      <c r="I140" t="n">
        <v>47.51651736616236</v>
      </c>
      <c r="J140" t="n">
        <v>34.08630657360865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21.12289794516129</v>
      </c>
      <c r="F141" t="n">
        <v>32.28829639881159</v>
      </c>
      <c r="G141" t="n">
        <v>39.06940073576826</v>
      </c>
      <c r="H141" t="n">
        <v>56.87188531479093</v>
      </c>
      <c r="I141" t="n">
        <v>50.23062950476964</v>
      </c>
      <c r="J141" t="n">
        <v>28.18634670500404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28.2026117183311</v>
      </c>
      <c r="G142" t="n">
        <v>39.71950966536453</v>
      </c>
      <c r="H142" t="n">
        <v>52.75838834919302</v>
      </c>
      <c r="I142" t="n">
        <v>51.45998917449586</v>
      </c>
      <c r="J142" t="n">
        <v>25.80562370337904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25.03218035586461</v>
      </c>
      <c r="G143" t="n">
        <v>38.3296571511383</v>
      </c>
      <c r="H143" t="n">
        <v>53.7630968548853</v>
      </c>
      <c r="I143" t="n">
        <v>47.68504128277016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27.41891272645001</v>
      </c>
      <c r="G144" t="n">
        <v>36.6490759361694</v>
      </c>
      <c r="H144" t="n">
        <v>51.602813452797</v>
      </c>
      <c r="I144" t="n">
        <v>46.87325773457298</v>
      </c>
      <c r="J144" t="n">
        <v>22.21733886675541</v>
      </c>
      <c r="K144" t="n">
        <v>11.0161523184227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21.93357973866237</v>
      </c>
      <c r="G145" t="n">
        <v>35.76743575166059</v>
      </c>
      <c r="H145" t="n">
        <v>49.02573817002087</v>
      </c>
      <c r="I145" t="n">
        <v>42.27433173284578</v>
      </c>
      <c r="J145" t="n">
        <v>22.65696303435798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19.67054214325463</v>
      </c>
      <c r="G146" t="n">
        <v>38.54993433391698</v>
      </c>
      <c r="H146" t="n">
        <v>45.37797440216886</v>
      </c>
      <c r="I146" t="n">
        <v>38.22426815423934</v>
      </c>
      <c r="J146" t="n">
        <v>19.01815077502316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20.59233505066613</v>
      </c>
      <c r="G147" t="n">
        <v>39.21109188286673</v>
      </c>
      <c r="H147" t="n">
        <v>43.35268531334366</v>
      </c>
      <c r="I147" t="n">
        <v>42.80914289414655</v>
      </c>
      <c r="J147" t="n">
        <v>16.50912623963021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22.4615289898447</v>
      </c>
      <c r="G148" t="n">
        <v>40.99864601195267</v>
      </c>
      <c r="H148" t="n">
        <v>42.41131155589441</v>
      </c>
      <c r="I148" t="n">
        <v>45.33822456818064</v>
      </c>
      <c r="J148" t="n">
        <v>16.68779623500043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25.38781927531206</v>
      </c>
      <c r="G149" t="n">
        <v>40.07821606253246</v>
      </c>
      <c r="H149" t="n">
        <v>46.00840288626185</v>
      </c>
      <c r="I149" t="n">
        <v>43.52380257301349</v>
      </c>
      <c r="J149" t="n">
        <v>19.389291830891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24.07539008125015</v>
      </c>
      <c r="G150" t="n">
        <v>35.12406553752554</v>
      </c>
      <c r="H150" t="n">
        <v>45.16385593798613</v>
      </c>
      <c r="I150" t="n">
        <v>43.90771623728706</v>
      </c>
      <c r="J150" t="n">
        <v>17.96440409249396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13.08407945169867</v>
      </c>
      <c r="F151" t="n">
        <v>19.63567470515768</v>
      </c>
      <c r="G151" t="n">
        <v>35.68149505468461</v>
      </c>
      <c r="H151" t="n">
        <v>44.66375749797153</v>
      </c>
      <c r="I151" t="n">
        <v>44.75659161755918</v>
      </c>
      <c r="J151" t="n">
        <v>20.62099402459776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16.83689423231847</v>
      </c>
      <c r="G152" t="n">
        <v>35.72738169509883</v>
      </c>
      <c r="H152" t="n">
        <v>44.13178199670367</v>
      </c>
      <c r="I152" t="n">
        <v>46.60547306504566</v>
      </c>
      <c r="J152" t="n">
        <v>17.65733747931499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15.47003427703912</v>
      </c>
      <c r="G153" t="n">
        <v>32.8656718387208</v>
      </c>
      <c r="H153" t="n">
        <v>45.69536409046386</v>
      </c>
      <c r="I153" t="n">
        <v>46.08441565270898</v>
      </c>
      <c r="J153" t="n">
        <v>16.69313052003172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15.20795548814688</v>
      </c>
      <c r="G154" t="n">
        <v>32.61637096108729</v>
      </c>
      <c r="H154" t="n">
        <v>43.63327150079386</v>
      </c>
      <c r="I154" t="n">
        <v>39.96414742375851</v>
      </c>
      <c r="J154" t="n">
        <v>16.96589851602655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14.88552607893297</v>
      </c>
      <c r="G155" t="n">
        <v>29.50417780426813</v>
      </c>
      <c r="H155" t="n">
        <v>45.30782266499816</v>
      </c>
      <c r="I155" t="n">
        <v>39.29311936322297</v>
      </c>
      <c r="J155" t="n">
        <v>16.83994815111149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15.71289263324232</v>
      </c>
      <c r="G156" t="n">
        <v>28.37774511595912</v>
      </c>
      <c r="H156" t="n">
        <v>42.87776266380809</v>
      </c>
      <c r="I156" t="n">
        <v>39.07729803370847</v>
      </c>
      <c r="J156" t="n">
        <v>17.86893405438874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14.73059547418199</v>
      </c>
      <c r="G157" t="n">
        <v>30.9633786271071</v>
      </c>
      <c r="H157" t="n">
        <v>42.90532672584657</v>
      </c>
      <c r="I157" t="n">
        <v>38.03554922672203</v>
      </c>
      <c r="J157" t="n">
        <v>14.87777196947053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16.36883856428191</v>
      </c>
      <c r="G158" t="n">
        <v>31.22766134494561</v>
      </c>
      <c r="H158" t="n">
        <v>43.72254720387699</v>
      </c>
      <c r="I158" t="n">
        <v>40.29470442196526</v>
      </c>
      <c r="J158" t="n">
        <v>13.34216229563763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16.64549902102033</v>
      </c>
      <c r="G159" t="n">
        <v>32.93671770866664</v>
      </c>
      <c r="H159" t="n">
        <v>45.40233962854276</v>
      </c>
      <c r="I159" t="n">
        <v>43.57627852421926</v>
      </c>
      <c r="J159" t="n">
        <v>17.51971922149569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14.51285527639841</v>
      </c>
      <c r="G160" t="n">
        <v>33.40448223746215</v>
      </c>
      <c r="H160" t="n">
        <v>45.00590551734778</v>
      </c>
      <c r="I160" t="n">
        <v>41.99447577107382</v>
      </c>
      <c r="J160" t="n">
        <v>17.93777060205912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13.50780557151636</v>
      </c>
      <c r="G161" t="n">
        <v>32.66874833930935</v>
      </c>
      <c r="H161" t="n">
        <v>42.61413764506354</v>
      </c>
      <c r="I161" t="n">
        <v>39.68502415213238</v>
      </c>
      <c r="J161" t="n">
        <v>15.0750475827419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4.41120551079599</v>
      </c>
      <c r="F162" t="n">
        <v>13.51840877907811</v>
      </c>
      <c r="G162" t="n">
        <v>28.61585293319855</v>
      </c>
      <c r="H162" t="n">
        <v>44.25392330154081</v>
      </c>
      <c r="I162" t="n">
        <v>37.85584607596932</v>
      </c>
      <c r="J162" t="n">
        <v>15.47280344298994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14.33132017414644</v>
      </c>
      <c r="G163" t="n">
        <v>27.73916765068349</v>
      </c>
      <c r="H163" t="n">
        <v>46.90364461038998</v>
      </c>
      <c r="I163" t="n">
        <v>43.76666705098897</v>
      </c>
      <c r="J163" t="n">
        <v>16.94051350704251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6.84989299072889</v>
      </c>
      <c r="F164" t="n">
        <v>19.25473356988527</v>
      </c>
      <c r="G164" t="n">
        <v>30.7189828968027</v>
      </c>
      <c r="H164" t="n">
        <v>52.43683346008512</v>
      </c>
      <c r="I164" t="n">
        <v>45.51453884405205</v>
      </c>
      <c r="J164" t="n">
        <v>20.19765270105152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20.69000154769565</v>
      </c>
      <c r="G165" t="n">
        <v>31.77150498744905</v>
      </c>
      <c r="H165" t="n">
        <v>48.84053061543568</v>
      </c>
      <c r="I165" t="n">
        <v>42.79682207570683</v>
      </c>
      <c r="J165" t="n">
        <v>18.35077105129164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23.26512884024217</v>
      </c>
      <c r="G166" t="n">
        <v>32.4197023006739</v>
      </c>
      <c r="H166" t="n">
        <v>50.14879299532304</v>
      </c>
      <c r="I166" t="n">
        <v>46.89111734056905</v>
      </c>
      <c r="J166" t="n">
        <v>20.27732912353781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32.61113429271114</v>
      </c>
      <c r="G167" t="n">
        <v>32.64740019497994</v>
      </c>
      <c r="H167" t="n">
        <v>50.54276151620001</v>
      </c>
      <c r="I167" t="n">
        <v>47.99029049770245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12.69801456562432</v>
      </c>
      <c r="F168" t="n">
        <v>35.1755067505652</v>
      </c>
      <c r="G168" t="n">
        <v>36.64522289178544</v>
      </c>
      <c r="H168" t="n">
        <v>51.96182395500186</v>
      </c>
      <c r="I168" t="n">
        <v>49.45703085841495</v>
      </c>
      <c r="J168" t="n">
        <v>23.71601012184545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33.03429314803756</v>
      </c>
      <c r="G169" t="n">
        <v>38.87900660874253</v>
      </c>
      <c r="H169" t="n">
        <v>50.15885533278212</v>
      </c>
      <c r="I169" t="n">
        <v>50.06864813820242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25.79886327008654</v>
      </c>
      <c r="G170" t="n">
        <v>32.24496196505027</v>
      </c>
      <c r="H170" t="n">
        <v>46.21559989491069</v>
      </c>
      <c r="I170" t="n">
        <v>47.57615723101263</v>
      </c>
      <c r="J170" t="n">
        <v>21.45833072827175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5.801365275482806</v>
      </c>
      <c r="F171" t="n">
        <v>31.25298226786417</v>
      </c>
      <c r="G171" t="n">
        <v>31.44631955677386</v>
      </c>
      <c r="H171" t="n">
        <v>47.93265442005143</v>
      </c>
      <c r="I171" t="n">
        <v>50.76308612927567</v>
      </c>
      <c r="J171" t="n">
        <v>22.66467187219057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29.63677954491535</v>
      </c>
      <c r="G172" t="n">
        <v>34.55574095723908</v>
      </c>
      <c r="H172" t="n">
        <v>48.60989550754127</v>
      </c>
      <c r="I172" t="n">
        <v>51.57076151768707</v>
      </c>
      <c r="J172" t="n">
        <v>24.73656509094067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33.89164514797545</v>
      </c>
      <c r="G173" t="n">
        <v>30.53746652467895</v>
      </c>
      <c r="H173" t="n">
        <v>47.69427086373847</v>
      </c>
      <c r="I173" t="n">
        <v>50.56245443002854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34.94303350914216</v>
      </c>
      <c r="G174" t="n">
        <v>32.18805551860204</v>
      </c>
      <c r="H174" t="n">
        <v>49.91979473686152</v>
      </c>
      <c r="I174" t="n">
        <v>50.75559690717144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36.02416667658257</v>
      </c>
      <c r="G175" t="n">
        <v>31.93915238064933</v>
      </c>
      <c r="H175" t="n">
        <v>45.94597985708828</v>
      </c>
      <c r="I175" t="n">
        <v>52.72455825094093</v>
      </c>
      <c r="J175" t="n">
        <v>25.38069751246523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32.864661565547</v>
      </c>
      <c r="G176" t="n">
        <v>33.69749489575764</v>
      </c>
      <c r="H176" t="n">
        <v>41.99003663362697</v>
      </c>
      <c r="I176" t="n">
        <v>52.1928256715654</v>
      </c>
      <c r="J176" t="n">
        <v>20.8869449175078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36.09771473002235</v>
      </c>
      <c r="G177" t="n">
        <v>36.01843291837889</v>
      </c>
      <c r="H177" t="n">
        <v>43.27781420652137</v>
      </c>
      <c r="I177" t="n">
        <v>52.44055497564535</v>
      </c>
      <c r="J177" t="n">
        <v>20.40600741683518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36.160020930015</v>
      </c>
      <c r="H178" t="n">
        <v>45.82039776447677</v>
      </c>
      <c r="I178" t="n">
        <v>53.58911513124418</v>
      </c>
      <c r="J178" t="n">
        <v>21.54433363811674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10.11826852208448</v>
      </c>
      <c r="F179" t="n">
        <v>38.44984065561847</v>
      </c>
      <c r="G179" t="n">
        <v>37.31842602759461</v>
      </c>
      <c r="H179" t="n">
        <v>45.38988929624039</v>
      </c>
      <c r="I179" t="n">
        <v>52.35938119250159</v>
      </c>
      <c r="J179" t="n">
        <v>21.44261443708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39.73390492210606</v>
      </c>
      <c r="G180" t="n">
        <v>36.21158014501502</v>
      </c>
      <c r="H180" t="n">
        <v>47.68015819791515</v>
      </c>
      <c r="I180" t="n">
        <v>54.62355794878817</v>
      </c>
      <c r="J180" t="n">
        <v>25.09215763336663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41.84349785761856</v>
      </c>
      <c r="G181" t="n">
        <v>36.60467940369685</v>
      </c>
      <c r="H181" t="n">
        <v>46.24825358464821</v>
      </c>
      <c r="I181" t="n">
        <v>57.49585350698361</v>
      </c>
      <c r="J181" t="n">
        <v>29.94835613004307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47.00673433054281</v>
      </c>
      <c r="G182" t="n">
        <v>39.07201354365668</v>
      </c>
      <c r="H182" t="n">
        <v>55.83518307060156</v>
      </c>
      <c r="I182" t="n">
        <v>61.25540611347449</v>
      </c>
      <c r="J182" t="n">
        <v>40.50438408843497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13.2033386526264</v>
      </c>
      <c r="F183" t="n">
        <v>50.32124231677913</v>
      </c>
      <c r="G183" t="n">
        <v>40.53634625036213</v>
      </c>
      <c r="H183" t="n">
        <v>58.23814236252953</v>
      </c>
      <c r="I183" t="n">
        <v>61.63448249939943</v>
      </c>
      <c r="J183" t="n">
        <v>41.55174717629821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49.39633113454518</v>
      </c>
      <c r="G184" t="n">
        <v>37.6719528376974</v>
      </c>
      <c r="H184" t="n">
        <v>53.88094416713118</v>
      </c>
      <c r="I184" t="n">
        <v>58.72885279125748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52.33033058589829</v>
      </c>
      <c r="G185" t="n">
        <v>40.62858323768634</v>
      </c>
      <c r="H185" t="n">
        <v>54.04752218597362</v>
      </c>
      <c r="I185" t="n">
        <v>60.70468358936405</v>
      </c>
      <c r="J185" t="n">
        <v>34.85972740223404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49.31846234257986</v>
      </c>
      <c r="G186" t="n">
        <v>40.46496346402198</v>
      </c>
      <c r="H186" t="n">
        <v>53.61137402828662</v>
      </c>
      <c r="I186" t="n">
        <v>54.86214214352103</v>
      </c>
      <c r="J186" t="n">
        <v>34.97347196000942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50.47925277173986</v>
      </c>
      <c r="G187" t="n">
        <v>34.71882473035208</v>
      </c>
      <c r="H187" t="n">
        <v>52.96116612878101</v>
      </c>
      <c r="I187" t="n">
        <v>54.89205247692852</v>
      </c>
      <c r="J187" t="n">
        <v>31.76482939728289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56.56579068576855</v>
      </c>
      <c r="G188" t="n">
        <v>36.61542266918092</v>
      </c>
      <c r="H188" t="n">
        <v>53.07209179113664</v>
      </c>
      <c r="I188" t="n">
        <v>49.81026401375382</v>
      </c>
      <c r="J188" t="n">
        <v>33.78892226717498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50.04909993750235</v>
      </c>
      <c r="G189" t="n">
        <v>37.46633136962974</v>
      </c>
      <c r="H189" t="n">
        <v>52.79264839958464</v>
      </c>
      <c r="I189" t="n">
        <v>47.93018270084901</v>
      </c>
      <c r="J189" t="n">
        <v>35.67317301635708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46.00504521051991</v>
      </c>
      <c r="G190" t="n">
        <v>37.46670206316387</v>
      </c>
      <c r="H190" t="n">
        <v>54.31669740811989</v>
      </c>
      <c r="I190" t="n">
        <v>50.30202481118289</v>
      </c>
      <c r="J190" t="n">
        <v>38.64095756499728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48.78282943354546</v>
      </c>
      <c r="G191" t="n">
        <v>38.91911148610232</v>
      </c>
      <c r="H191" t="n">
        <v>53.28672495986411</v>
      </c>
      <c r="I191" t="n">
        <v>49.09513610708684</v>
      </c>
      <c r="J191" t="n">
        <v>37.30292437004301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50.64113905966392</v>
      </c>
      <c r="G192" t="n">
        <v>38.78977044105736</v>
      </c>
      <c r="H192" t="n">
        <v>54.50245103273335</v>
      </c>
      <c r="I192" t="n">
        <v>51.32875663469898</v>
      </c>
      <c r="J192" t="n">
        <v>38.45093249672959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19.65171920698172</v>
      </c>
      <c r="F193" t="n">
        <v>56.23927131021873</v>
      </c>
      <c r="G193" t="n">
        <v>43.6426474710421</v>
      </c>
      <c r="H193" t="n">
        <v>58.89968368682075</v>
      </c>
      <c r="I193" t="n">
        <v>53.56317604056085</v>
      </c>
      <c r="J193" t="n">
        <v>41.65331618155421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51.54767376432665</v>
      </c>
      <c r="G194" t="n">
        <v>39.17889131321351</v>
      </c>
      <c r="H194" t="n">
        <v>52.60487251410382</v>
      </c>
      <c r="I194" t="n">
        <v>53.84688974288292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19.09584082435416</v>
      </c>
      <c r="F195" t="n">
        <v>48.9473721745394</v>
      </c>
      <c r="G195" t="n">
        <v>39.85739703982254</v>
      </c>
      <c r="H195" t="n">
        <v>51.25755248730612</v>
      </c>
      <c r="I195" t="n">
        <v>55.08306274127725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46.68610214258517</v>
      </c>
      <c r="G196" t="n">
        <v>40.47311706497341</v>
      </c>
      <c r="H196" t="n">
        <v>51.88226509460314</v>
      </c>
      <c r="I196" t="n">
        <v>57.7329525010994</v>
      </c>
      <c r="J196" t="n">
        <v>35.90801016214431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42.73152801107651</v>
      </c>
      <c r="G197" t="n">
        <v>37.33524001666255</v>
      </c>
      <c r="H197" t="n">
        <v>46.11302911235513</v>
      </c>
      <c r="I197" t="n">
        <v>56.34430232068652</v>
      </c>
      <c r="J197" t="n">
        <v>34.33637204531132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42.47501880904672</v>
      </c>
      <c r="G198" t="n">
        <v>35.45570008990744</v>
      </c>
      <c r="H198" t="n">
        <v>44.62127291414675</v>
      </c>
      <c r="I198" t="n">
        <v>54.83102744471133</v>
      </c>
      <c r="J198" t="n">
        <v>33.85234210654318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42.21567798194661</v>
      </c>
      <c r="G199" t="n">
        <v>32.69406285939856</v>
      </c>
      <c r="H199" t="n">
        <v>46.92413083428902</v>
      </c>
      <c r="I199" t="n">
        <v>53.00342179484867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13.9972083272099</v>
      </c>
      <c r="F200" t="n">
        <v>44.56960845717306</v>
      </c>
      <c r="G200" t="n">
        <v>32.09579005195575</v>
      </c>
      <c r="H200" t="n">
        <v>47.45698434932859</v>
      </c>
      <c r="I200" t="n">
        <v>54.08943817143026</v>
      </c>
      <c r="J200" t="n">
        <v>31.63276098555079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46.24157298991014</v>
      </c>
      <c r="G201" t="n">
        <v>34.84348486684534</v>
      </c>
      <c r="H201" t="n">
        <v>47.89363947533072</v>
      </c>
      <c r="I201" t="n">
        <v>55.13315448680942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45.00858443874429</v>
      </c>
      <c r="G202" t="n">
        <v>35.95127828577234</v>
      </c>
      <c r="H202" t="n">
        <v>46.95838789510898</v>
      </c>
      <c r="I202" t="n">
        <v>51.51595998066758</v>
      </c>
      <c r="J202" t="n">
        <v>31.60194677504731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41.82594607152048</v>
      </c>
      <c r="G203" t="n">
        <v>40.42878014414615</v>
      </c>
      <c r="H203" t="n">
        <v>42.90966676642334</v>
      </c>
      <c r="I203" t="n">
        <v>54.34623183444622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19.29682945317217</v>
      </c>
      <c r="F204" t="n">
        <v>42.28018347872155</v>
      </c>
      <c r="G204" t="n">
        <v>43.53256507454388</v>
      </c>
      <c r="H204" t="n">
        <v>43.43673278998106</v>
      </c>
      <c r="I204" t="n">
        <v>52.70653198174138</v>
      </c>
      <c r="J204" t="n">
        <v>29.23826462885559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20.51823222630396</v>
      </c>
      <c r="F205" t="n">
        <v>41.6729433690304</v>
      </c>
      <c r="G205" t="n">
        <v>44.49879639368337</v>
      </c>
      <c r="H205" t="n">
        <v>41.44957275745116</v>
      </c>
      <c r="I205" t="n">
        <v>53.60864306438533</v>
      </c>
      <c r="J205" t="n">
        <v>28.40237891781039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42.83317880739528</v>
      </c>
      <c r="G206" t="n">
        <v>49.60687622177462</v>
      </c>
      <c r="H206" t="n">
        <v>43.13622005976298</v>
      </c>
      <c r="I206" t="n">
        <v>55.8685308059929</v>
      </c>
      <c r="J206" t="n">
        <v>30.01561625799938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41.96853541695624</v>
      </c>
      <c r="G207" t="n">
        <v>56.66448187752589</v>
      </c>
      <c r="H207" t="n">
        <v>38.19336535269953</v>
      </c>
      <c r="I207" t="n">
        <v>54.51993441017638</v>
      </c>
      <c r="J207" t="n">
        <v>26.02411775228646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43.30410236478816</v>
      </c>
      <c r="G208" t="n">
        <v>55.53401123845918</v>
      </c>
      <c r="H208" t="n">
        <v>37.42015847327227</v>
      </c>
      <c r="I208" t="n">
        <v>54.75096938371036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45.84346335802303</v>
      </c>
      <c r="G209" t="n">
        <v>54.55698917056981</v>
      </c>
      <c r="H209" t="n">
        <v>40.31711111393703</v>
      </c>
      <c r="I209" t="n">
        <v>52.70765224396503</v>
      </c>
      <c r="J209" t="n">
        <v>31.07222807671643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28.86449881443076</v>
      </c>
      <c r="F210" t="n">
        <v>45.86471494159279</v>
      </c>
      <c r="G210" t="n">
        <v>55.16651665410097</v>
      </c>
      <c r="H210" t="n">
        <v>44.1184198542739</v>
      </c>
      <c r="I210" t="n">
        <v>53.61057193615984</v>
      </c>
      <c r="J210" t="n">
        <v>33.02392932325342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55.35907893365382</v>
      </c>
      <c r="G211" t="n">
        <v>53.09400562585542</v>
      </c>
      <c r="H211" t="n">
        <v>46.78222117076258</v>
      </c>
      <c r="I211" t="n">
        <v>52.75645476211294</v>
      </c>
      <c r="J211" t="n">
        <v>32.66322109863155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58.51294897803139</v>
      </c>
      <c r="H212" t="n">
        <v>49.82551776787059</v>
      </c>
      <c r="I212" t="n">
        <v>55.5308148536781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31.94633984920314</v>
      </c>
      <c r="F213" t="n">
        <v>51.32448327236241</v>
      </c>
      <c r="G213" t="n">
        <v>62.1371145938004</v>
      </c>
      <c r="H213" t="n">
        <v>54.03986965543817</v>
      </c>
      <c r="I213" t="n">
        <v>55.97391846315152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51.29261572271644</v>
      </c>
      <c r="G214" t="n">
        <v>59.61259507191421</v>
      </c>
      <c r="H214" t="n">
        <v>54.1643284254125</v>
      </c>
      <c r="I214" t="n">
        <v>51.11324947037303</v>
      </c>
      <c r="J214" t="n">
        <v>42.1510902553708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56.11771411857737</v>
      </c>
      <c r="G215" t="n">
        <v>60.53621065454795</v>
      </c>
      <c r="H215" t="n">
        <v>53.82732137555255</v>
      </c>
      <c r="I215" t="n">
        <v>53.57984956411648</v>
      </c>
      <c r="J215" t="n">
        <v>40.4699287704895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56.94977070827265</v>
      </c>
      <c r="G216" t="n">
        <v>57.38671037144378</v>
      </c>
      <c r="H216" t="n">
        <v>52.60537541675077</v>
      </c>
      <c r="I216" t="n">
        <v>49.53141893031887</v>
      </c>
      <c r="J216" t="n">
        <v>37.21602436628348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54.16080865443183</v>
      </c>
      <c r="G217" t="n">
        <v>58.38087257859475</v>
      </c>
      <c r="H217" t="n">
        <v>56.79220278353429</v>
      </c>
      <c r="I217" t="n">
        <v>48.80010412276536</v>
      </c>
      <c r="J217" t="n">
        <v>38.252253667862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36.26707852646543</v>
      </c>
      <c r="F218" t="n">
        <v>56.89816733520247</v>
      </c>
      <c r="G218" t="n">
        <v>62.83970465818205</v>
      </c>
      <c r="H218" t="n">
        <v>57.76756175655196</v>
      </c>
      <c r="I218" t="n">
        <v>48.21629234023889</v>
      </c>
      <c r="J218" t="n">
        <v>37.03739696695476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58.06247842285681</v>
      </c>
      <c r="G219" t="n">
        <v>61.93907428858311</v>
      </c>
      <c r="H219" t="n">
        <v>60.82662512716781</v>
      </c>
      <c r="I219" t="n">
        <v>48.31874092132433</v>
      </c>
      <c r="J219" t="n">
        <v>36.71367761384001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38.32887710994306</v>
      </c>
      <c r="F220" t="n">
        <v>62.47904259171935</v>
      </c>
      <c r="G220" t="n">
        <v>67.44029914830168</v>
      </c>
      <c r="H220" t="n">
        <v>64.57750434886913</v>
      </c>
      <c r="I220" t="n">
        <v>51.8181092344848</v>
      </c>
      <c r="J220" t="n">
        <v>36.11495532681035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41.25166928087456</v>
      </c>
      <c r="F221" t="n">
        <v>62.91759381469247</v>
      </c>
      <c r="G221" t="n">
        <v>68.10194154703026</v>
      </c>
      <c r="H221" t="n">
        <v>62.50126883579026</v>
      </c>
      <c r="I221" t="n">
        <v>50.5696323315445</v>
      </c>
      <c r="J221" t="n">
        <v>37.44968987944661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61.76333939944863</v>
      </c>
      <c r="G222" t="n">
        <v>73.30507738539839</v>
      </c>
      <c r="H222" t="n">
        <v>63.3471574302785</v>
      </c>
      <c r="I222" t="n">
        <v>51.42702708789631</v>
      </c>
      <c r="J222" t="n">
        <v>37.75812971484152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65.39708784028402</v>
      </c>
      <c r="G223" t="n">
        <v>67.38131221132709</v>
      </c>
      <c r="H223" t="n">
        <v>66.69117030596337</v>
      </c>
      <c r="I223" t="n">
        <v>47.91954971101102</v>
      </c>
      <c r="J223" t="n">
        <v>35.06674256412035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67.11699546168661</v>
      </c>
      <c r="G224" t="n">
        <v>71.28698439723875</v>
      </c>
      <c r="H224" t="n">
        <v>70.06605530818952</v>
      </c>
      <c r="I224" t="n">
        <v>52.41961827247849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68.64712351288004</v>
      </c>
      <c r="G225" t="n">
        <v>67.44123474676627</v>
      </c>
      <c r="H225" t="n">
        <v>75.98319508349832</v>
      </c>
      <c r="I225" t="n">
        <v>53.45684999161413</v>
      </c>
      <c r="J225" t="n">
        <v>42.48668157214668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68.98267506127213</v>
      </c>
      <c r="G226" t="n">
        <v>71.74589876993871</v>
      </c>
      <c r="H226" t="n">
        <v>73.55602279816682</v>
      </c>
      <c r="I226" t="n">
        <v>52.67001764646402</v>
      </c>
      <c r="J226" t="n">
        <v>45.11138912439601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68.84956856628179</v>
      </c>
      <c r="G227" t="n">
        <v>71.62025340640082</v>
      </c>
      <c r="H227" t="n">
        <v>73.1370821456336</v>
      </c>
      <c r="I227" t="n">
        <v>49.45849213500515</v>
      </c>
      <c r="J227" t="n">
        <v>45.64516503265217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69.25025649195449</v>
      </c>
      <c r="G228" t="n">
        <v>69.0061065542539</v>
      </c>
      <c r="H228" t="n">
        <v>73.89961528494828</v>
      </c>
      <c r="I228" t="n">
        <v>48.34573932208352</v>
      </c>
      <c r="J228" t="n">
        <v>46.12861014640153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70.15180219932995</v>
      </c>
      <c r="G229" t="n">
        <v>65.42000922894159</v>
      </c>
      <c r="H229" t="n">
        <v>75.32321212319999</v>
      </c>
      <c r="I229" t="n">
        <v>48.84292030657362</v>
      </c>
      <c r="J229" t="n">
        <v>49.0412861169554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63.830887902803</v>
      </c>
      <c r="G230" t="n">
        <v>65.38305364236025</v>
      </c>
      <c r="H230" t="n">
        <v>69.98106667466253</v>
      </c>
      <c r="I230" t="n">
        <v>44.12174861676783</v>
      </c>
      <c r="J230" t="n">
        <v>47.88648662863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62.46557440206522</v>
      </c>
      <c r="G231" t="n">
        <v>71.11358003798441</v>
      </c>
      <c r="H231" t="n">
        <v>76.31843260139568</v>
      </c>
      <c r="I231" t="n">
        <v>43.76232152218513</v>
      </c>
      <c r="J231" t="n">
        <v>50.38186287437523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64.94799322066238</v>
      </c>
      <c r="G232" t="n">
        <v>69.74174316790818</v>
      </c>
      <c r="H232" t="n">
        <v>80.58088039078766</v>
      </c>
      <c r="I232" t="n">
        <v>47.71291923547443</v>
      </c>
      <c r="J232" t="n">
        <v>48.9364358039164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65.61832404128107</v>
      </c>
      <c r="G233" t="n">
        <v>74.85707536711162</v>
      </c>
      <c r="H233" t="n">
        <v>88.15284904403859</v>
      </c>
      <c r="I233" t="n">
        <v>49.4325374122259</v>
      </c>
      <c r="J233" t="n">
        <v>54.57798505269045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65.6204924873896</v>
      </c>
      <c r="G234" t="n">
        <v>75.06364533082302</v>
      </c>
      <c r="H234" t="n">
        <v>87.91881478529345</v>
      </c>
      <c r="I234" t="n">
        <v>49.95871709226829</v>
      </c>
      <c r="J234" t="n">
        <v>51.41316248415529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72.14467146642257</v>
      </c>
      <c r="G235" t="n">
        <v>71.32880112464497</v>
      </c>
      <c r="H235" t="n">
        <v>92.59818289049096</v>
      </c>
      <c r="I235" t="n">
        <v>49.1888129947778</v>
      </c>
      <c r="J235" t="n">
        <v>53.69091113345736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65.8081010237289</v>
      </c>
      <c r="G236" t="n">
        <v>67.37970432535012</v>
      </c>
      <c r="H236" t="n">
        <v>84.80606536117432</v>
      </c>
      <c r="I236" t="n">
        <v>49.2518112953128</v>
      </c>
      <c r="J236" t="n">
        <v>48.9609889751024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66.95285443983319</v>
      </c>
      <c r="G237" t="n">
        <v>72.21013480778046</v>
      </c>
      <c r="H237" t="n">
        <v>84.85382325489846</v>
      </c>
      <c r="I237" t="n">
        <v>45.57041550307619</v>
      </c>
      <c r="J237" t="n">
        <v>50.35522149570995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35.4627871057166</v>
      </c>
      <c r="F238" t="n">
        <v>73.54528310964328</v>
      </c>
      <c r="G238" t="n">
        <v>71.69577415312168</v>
      </c>
      <c r="H238" t="n">
        <v>84.83561730172875</v>
      </c>
      <c r="I238" t="n">
        <v>46.65327524205149</v>
      </c>
      <c r="J238" t="n">
        <v>51.94249534584043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39.92977891437756</v>
      </c>
      <c r="F239" t="n">
        <v>77.64655308904081</v>
      </c>
      <c r="G239" t="n">
        <v>80.3897802091647</v>
      </c>
      <c r="H239" t="n">
        <v>91.54638393743812</v>
      </c>
      <c r="I239" t="n">
        <v>49.35133629943451</v>
      </c>
      <c r="J239" t="n">
        <v>55.25191027814855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41.076123190256</v>
      </c>
      <c r="F240" t="n">
        <v>75.35961455627269</v>
      </c>
      <c r="G240" t="n">
        <v>76.05911588946424</v>
      </c>
      <c r="H240" t="n">
        <v>87.14571896755845</v>
      </c>
      <c r="I240" t="n">
        <v>49.47644706797367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83.69198484684361</v>
      </c>
      <c r="G241" t="n">
        <v>85.66435474251817</v>
      </c>
      <c r="H241" t="n">
        <v>94.26395694277355</v>
      </c>
      <c r="I241" t="n">
        <v>51.42433202217867</v>
      </c>
      <c r="J241" t="n">
        <v>56.07601396454418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42.83271596000875</v>
      </c>
      <c r="F242" t="n">
        <v>83.1274869497651</v>
      </c>
      <c r="G242" t="n">
        <v>84.24236101022373</v>
      </c>
      <c r="H242" t="n">
        <v>94.62583078516127</v>
      </c>
      <c r="I242" t="n">
        <v>51.50283134560423</v>
      </c>
      <c r="J242" t="n">
        <v>55.7315596459886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45.98552148223636</v>
      </c>
      <c r="F243" t="n">
        <v>86.91255321704618</v>
      </c>
      <c r="G243" t="n">
        <v>88.08123695089792</v>
      </c>
      <c r="H243" t="n">
        <v>96.14426411854929</v>
      </c>
      <c r="I243" t="n">
        <v>53.05775702523927</v>
      </c>
      <c r="J243" t="n">
        <v>57.18484405100388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48.61088216146597</v>
      </c>
      <c r="F244" t="n">
        <v>99.06225315511657</v>
      </c>
      <c r="G244" t="n">
        <v>93.86302652761722</v>
      </c>
      <c r="H244" t="n">
        <v>97.21709886594741</v>
      </c>
      <c r="I244" t="n">
        <v>57.02938513377094</v>
      </c>
      <c r="J244" t="n">
        <v>59.70657317291241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93.3476885546106</v>
      </c>
      <c r="H245" t="n">
        <v>94.1889763306357</v>
      </c>
      <c r="I245" t="n">
        <v>56.26284269027772</v>
      </c>
      <c r="J245" t="n">
        <v>58.7185977027824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89.59117502051022</v>
      </c>
      <c r="G246" t="n">
        <v>89.3803187606301</v>
      </c>
      <c r="H246" t="n">
        <v>101.6493618384671</v>
      </c>
      <c r="I246" t="n">
        <v>57.17195184274737</v>
      </c>
      <c r="J246" t="n">
        <v>61.05644938115194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48.04026101754</v>
      </c>
      <c r="F247" t="n">
        <v>87.6905951920031</v>
      </c>
      <c r="G247" t="n">
        <v>92.31369968721354</v>
      </c>
      <c r="H247" t="n">
        <v>99.49723767368735</v>
      </c>
      <c r="I247" t="n">
        <v>59.48123139796626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87.1093653083431</v>
      </c>
      <c r="G248" t="n">
        <v>92.36982407825604</v>
      </c>
      <c r="H248" t="n">
        <v>99.36553171044598</v>
      </c>
      <c r="I248" t="n">
        <v>59.75386329613921</v>
      </c>
      <c r="J248" t="n">
        <v>59.33402770006424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86.68063347742607</v>
      </c>
      <c r="G249" t="n">
        <v>86.90646462186568</v>
      </c>
      <c r="H249" t="n">
        <v>101.8075815397077</v>
      </c>
      <c r="I249" t="n">
        <v>56.52850187698611</v>
      </c>
      <c r="J249" t="n">
        <v>60.82927830679736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85.32894299905971</v>
      </c>
      <c r="G250" t="n">
        <v>81.43592066545216</v>
      </c>
      <c r="H250" t="n">
        <v>95.94364350843412</v>
      </c>
      <c r="I250" t="n">
        <v>49.47252964711717</v>
      </c>
      <c r="J250" t="n">
        <v>57.74193381832826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44.19722236863477</v>
      </c>
      <c r="F251" t="n">
        <v>86.98546145982762</v>
      </c>
      <c r="G251" t="n">
        <v>84.00877701314238</v>
      </c>
      <c r="H251" t="n">
        <v>96.12922305721294</v>
      </c>
      <c r="I251" t="n">
        <v>50.19480515110546</v>
      </c>
      <c r="J251" t="n">
        <v>59.18170917489911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91.33830663979828</v>
      </c>
      <c r="G252" t="n">
        <v>87.79662103144463</v>
      </c>
      <c r="H252" t="n">
        <v>97.14883273212465</v>
      </c>
      <c r="I252" t="n">
        <v>61.95715033218166</v>
      </c>
      <c r="J252" t="n">
        <v>60.96683362073163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92.23537656494294</v>
      </c>
      <c r="G253" t="n">
        <v>88.64300168851425</v>
      </c>
      <c r="H253" t="n">
        <v>96.19479545656809</v>
      </c>
      <c r="I253" t="n">
        <v>68.99041609727432</v>
      </c>
      <c r="J253" t="n">
        <v>63.82234337098778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94.3352569045101</v>
      </c>
      <c r="G254" t="n">
        <v>94.46170362573258</v>
      </c>
      <c r="H254" t="n">
        <v>93.63425158391701</v>
      </c>
      <c r="I254" t="n">
        <v>69.1668649505466</v>
      </c>
      <c r="J254" t="n">
        <v>62.94199090401536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92.56114527080923</v>
      </c>
      <c r="G255" t="n">
        <v>95.01702148340318</v>
      </c>
      <c r="H255" t="n">
        <v>90.68699342288878</v>
      </c>
      <c r="I255" t="n">
        <v>66.07060730319138</v>
      </c>
      <c r="J255" t="n">
        <v>62.26447432463396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88.95004835993929</v>
      </c>
      <c r="G256" t="n">
        <v>94.3452164308389</v>
      </c>
      <c r="H256" t="n">
        <v>87.21358036815283</v>
      </c>
      <c r="I256" t="n">
        <v>65.80111225268629</v>
      </c>
      <c r="J256" t="n">
        <v>56.34505632913949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95.79902343451604</v>
      </c>
      <c r="G257" t="n">
        <v>92.86764290689744</v>
      </c>
      <c r="H257" t="n">
        <v>95.14463260509022</v>
      </c>
      <c r="I257" t="n">
        <v>74.82030095464913</v>
      </c>
      <c r="J257" t="n">
        <v>57.53947138164604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42.10542122874239</v>
      </c>
      <c r="F258" t="n">
        <v>91.28924624385368</v>
      </c>
      <c r="G258" t="n">
        <v>84.59049255343425</v>
      </c>
      <c r="H258" t="n">
        <v>91.55890225084909</v>
      </c>
      <c r="I258" t="n">
        <v>66.78345865810158</v>
      </c>
      <c r="J258" t="n">
        <v>58.08992730129574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93.92212295454831</v>
      </c>
      <c r="G259" t="n">
        <v>88.94767551927325</v>
      </c>
      <c r="H259" t="n">
        <v>93.35986694531971</v>
      </c>
      <c r="I259" t="n">
        <v>69.08618996448507</v>
      </c>
      <c r="J259" t="n">
        <v>63.18888465098667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98.61526594319984</v>
      </c>
      <c r="G260" t="n">
        <v>89.39205117158724</v>
      </c>
      <c r="H260" t="n">
        <v>99.25042712767498</v>
      </c>
      <c r="I260" t="n">
        <v>68.12611613099509</v>
      </c>
      <c r="J260" t="n">
        <v>61.47984254257825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111.1927843216191</v>
      </c>
      <c r="G261" t="n">
        <v>94.88608231596673</v>
      </c>
      <c r="H261" t="n">
        <v>103.310236557313</v>
      </c>
      <c r="I261" t="n">
        <v>81.07269525216157</v>
      </c>
      <c r="J261" t="n">
        <v>64.9346356269501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102.3872472678183</v>
      </c>
      <c r="G262" t="n">
        <v>94.90089185651634</v>
      </c>
      <c r="H262" t="n">
        <v>95.56888010638933</v>
      </c>
      <c r="I262" t="n">
        <v>77.02987362220841</v>
      </c>
      <c r="J262" t="n">
        <v>64.31732157750712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97.72348112292082</v>
      </c>
      <c r="G263" t="n">
        <v>91.34906687078144</v>
      </c>
      <c r="H263" t="n">
        <v>97.71487170722328</v>
      </c>
      <c r="I263" t="n">
        <v>76.24441689738669</v>
      </c>
      <c r="J263" t="n">
        <v>66.61656064888257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95.33101145383263</v>
      </c>
      <c r="G264" t="n">
        <v>95.81827780817642</v>
      </c>
      <c r="H264" t="n">
        <v>100.5171998083315</v>
      </c>
      <c r="I264" t="n">
        <v>73.20160752067355</v>
      </c>
      <c r="J264" t="n">
        <v>68.88061823420099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69.12189377470777</v>
      </c>
      <c r="F265" t="n">
        <v>98.90630698807303</v>
      </c>
      <c r="G265" t="n">
        <v>111.609790154955</v>
      </c>
      <c r="H265" t="n">
        <v>109.3515122233515</v>
      </c>
      <c r="I265" t="n">
        <v>79.02996269549254</v>
      </c>
      <c r="J265" t="n">
        <v>74.61329497470803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110.8870494870357</v>
      </c>
      <c r="G266" t="n">
        <v>126.77914058798</v>
      </c>
      <c r="H266" t="n">
        <v>112.6377432464026</v>
      </c>
      <c r="I266" t="n">
        <v>83.23742833283332</v>
      </c>
      <c r="J266" t="n">
        <v>81.61642870393486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86.07133336698145</v>
      </c>
      <c r="F267" t="n">
        <v>116.2887262625317</v>
      </c>
      <c r="G267" t="n">
        <v>142.4283543411844</v>
      </c>
      <c r="H267" t="n">
        <v>113.6932067054225</v>
      </c>
      <c r="I267" t="n">
        <v>89.37952440685292</v>
      </c>
      <c r="J267" t="n">
        <v>77.30714129198255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121.8965679397969</v>
      </c>
      <c r="G268" t="n">
        <v>149.5274239219912</v>
      </c>
      <c r="H268" t="n">
        <v>110.9466466948081</v>
      </c>
      <c r="I268" t="n">
        <v>95.24889754663073</v>
      </c>
      <c r="J268" t="n">
        <v>73.35265013586267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121.6688159228797</v>
      </c>
      <c r="G269" t="n">
        <v>155.1280430555822</v>
      </c>
      <c r="H269" t="n">
        <v>107.8865557975937</v>
      </c>
      <c r="I269" t="n">
        <v>99.86910463338658</v>
      </c>
      <c r="J269" t="n">
        <v>84.93178166340802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121.2000231997241</v>
      </c>
      <c r="G270" t="n">
        <v>142.0003716536012</v>
      </c>
      <c r="H270" t="n">
        <v>101.3740769108429</v>
      </c>
      <c r="I270" t="n">
        <v>95.77147980021819</v>
      </c>
      <c r="J270" t="n">
        <v>78.73934411767817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113.8484603272953</v>
      </c>
      <c r="G271" t="n">
        <v>138.269013102151</v>
      </c>
      <c r="H271" t="n">
        <v>97.27630399212859</v>
      </c>
      <c r="I271" t="n">
        <v>89.56068668366058</v>
      </c>
      <c r="J271" t="n">
        <v>77.05334861376951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126.5889814449184</v>
      </c>
      <c r="G272" t="n">
        <v>140.7496774846719</v>
      </c>
      <c r="H272" t="n">
        <v>104.3726667401573</v>
      </c>
      <c r="I272" t="n">
        <v>91.80044136593828</v>
      </c>
      <c r="J272" t="n">
        <v>80.22479857139018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132.2678083930311</v>
      </c>
      <c r="G273" t="n">
        <v>153.6310301402303</v>
      </c>
      <c r="H273" t="n">
        <v>104.8203375658809</v>
      </c>
      <c r="I273" t="n">
        <v>97.54069048600323</v>
      </c>
      <c r="J273" t="n">
        <v>80.66599995931583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136.7403108619964</v>
      </c>
      <c r="G274" t="n">
        <v>159.6882337083488</v>
      </c>
      <c r="H274" t="n">
        <v>111.2075164539272</v>
      </c>
      <c r="I274" t="n">
        <v>104.88529055802</v>
      </c>
      <c r="J274" t="n">
        <v>87.14030073890042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138.1957437891744</v>
      </c>
      <c r="G275" t="n">
        <v>156.4369612991936</v>
      </c>
      <c r="H275" t="n">
        <v>111.2916524039068</v>
      </c>
      <c r="I275" t="n">
        <v>104.2976767945301</v>
      </c>
      <c r="J275" t="n">
        <v>82.590991451889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127.6525216164735</v>
      </c>
      <c r="G276" t="n">
        <v>157.8415882923612</v>
      </c>
      <c r="H276" t="n">
        <v>111.5970583907496</v>
      </c>
      <c r="I276" t="n">
        <v>105.325009888552</v>
      </c>
      <c r="J276" t="n">
        <v>83.65810061680219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124.0195406960676</v>
      </c>
      <c r="G277" t="n">
        <v>157.0483839510018</v>
      </c>
      <c r="H277" t="n">
        <v>115.2879585583024</v>
      </c>
      <c r="I277" t="n">
        <v>103.5297846032226</v>
      </c>
      <c r="J277" t="n">
        <v>90.56997113125908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120.3537298647238</v>
      </c>
      <c r="G278" t="n">
        <v>147.6421877531678</v>
      </c>
      <c r="H278" t="n">
        <v>110.5779822698109</v>
      </c>
      <c r="I278" t="n">
        <v>100.1594006366421</v>
      </c>
      <c r="J278" t="n">
        <v>84.32443556043378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97.90402951899206</v>
      </c>
      <c r="F279" t="n">
        <v>124.914734026763</v>
      </c>
      <c r="G279" t="n">
        <v>145.0315169623585</v>
      </c>
      <c r="H279" t="n">
        <v>109.1273035487839</v>
      </c>
      <c r="I279" t="n">
        <v>99.47118045247581</v>
      </c>
      <c r="J279" t="n">
        <v>84.33374456320699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125.6600850475</v>
      </c>
      <c r="G280" t="n">
        <v>140.842079525257</v>
      </c>
      <c r="H280" t="n">
        <v>110.2736809787958</v>
      </c>
      <c r="I280" t="n">
        <v>97.25635901254613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123.632172042577</v>
      </c>
      <c r="G281" t="n">
        <v>142.0316869461972</v>
      </c>
      <c r="H281" t="n">
        <v>110.497161938144</v>
      </c>
      <c r="I281" t="n">
        <v>96.81287682026087</v>
      </c>
      <c r="J281" t="n">
        <v>89.03834258149115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103.2177985406553</v>
      </c>
      <c r="F282" t="n">
        <v>120.5356886242357</v>
      </c>
      <c r="G282" t="n">
        <v>135.3484082695532</v>
      </c>
      <c r="H282" t="n">
        <v>107.5589491303817</v>
      </c>
      <c r="I282" t="n">
        <v>85.86343133008674</v>
      </c>
      <c r="J282" t="n">
        <v>92.03599040508242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114.8936519031245</v>
      </c>
      <c r="G283" t="n">
        <v>125.2842534742539</v>
      </c>
      <c r="H283" t="n">
        <v>105.0336144925101</v>
      </c>
      <c r="I283" t="n">
        <v>82.55953399918789</v>
      </c>
      <c r="J283" t="n">
        <v>84.2205951599347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115.3389223290134</v>
      </c>
      <c r="G284" t="n">
        <v>125.59521604086</v>
      </c>
      <c r="H284" t="n">
        <v>106.6330154930811</v>
      </c>
      <c r="I284" t="n">
        <v>83.82378765086047</v>
      </c>
      <c r="J284" t="n">
        <v>84.66778963129329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104.1847418405582</v>
      </c>
      <c r="F285" t="n">
        <v>124.4674541639164</v>
      </c>
      <c r="G285" t="n">
        <v>131.8617845456716</v>
      </c>
      <c r="H285" t="n">
        <v>104.9660027933018</v>
      </c>
      <c r="I285" t="n">
        <v>88.87211661375522</v>
      </c>
      <c r="J285" t="n">
        <v>86.62358758330359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131.396905843706</v>
      </c>
      <c r="G286" t="n">
        <v>145.7646876567759</v>
      </c>
      <c r="H286" t="n">
        <v>114.5473587083611</v>
      </c>
      <c r="I286" t="n">
        <v>95.54522460796611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130.7425903017458</v>
      </c>
      <c r="G287" t="n">
        <v>146.925561389092</v>
      </c>
      <c r="H287" t="n">
        <v>118.3678227209056</v>
      </c>
      <c r="I287" t="n">
        <v>97.38264641635826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128.9280775338446</v>
      </c>
      <c r="G288" t="n">
        <v>148.5488789020581</v>
      </c>
      <c r="H288" t="n">
        <v>112.7713819883689</v>
      </c>
      <c r="I288" t="n">
        <v>89.47686314774539</v>
      </c>
      <c r="J288" t="n">
        <v>92.42029947983184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127.5450729419549</v>
      </c>
      <c r="G289" t="n">
        <v>146.2869223222465</v>
      </c>
      <c r="H289" t="n">
        <v>111.1934856174578</v>
      </c>
      <c r="I289" t="n">
        <v>87.72048691663288</v>
      </c>
      <c r="J289" t="n">
        <v>88.10242665305756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126.8336740909461</v>
      </c>
      <c r="G290" t="n">
        <v>148.3787850322462</v>
      </c>
      <c r="H290" t="n">
        <v>110.9700544431673</v>
      </c>
      <c r="I290" t="n">
        <v>88.845413058232</v>
      </c>
      <c r="J290" t="n">
        <v>81.02008999431862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121.0962313372437</v>
      </c>
      <c r="G291" t="n">
        <v>143.5719545959452</v>
      </c>
      <c r="H291" t="n">
        <v>106.9062075759905</v>
      </c>
      <c r="I291" t="n">
        <v>83.05350044350807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97.15679691985393</v>
      </c>
      <c r="F292" t="n">
        <v>101.4505746080279</v>
      </c>
      <c r="G292" t="n">
        <v>127.3121242338925</v>
      </c>
      <c r="H292" t="n">
        <v>95.19570758258919</v>
      </c>
      <c r="I292" t="n">
        <v>73.70663076180915</v>
      </c>
      <c r="J292" t="n">
        <v>68.99368162795385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100.566289718916</v>
      </c>
      <c r="F293" t="n">
        <v>106.502285165586</v>
      </c>
      <c r="G293" t="n">
        <v>136.1436666694323</v>
      </c>
      <c r="H293" t="n">
        <v>92.77070792943334</v>
      </c>
      <c r="I293" t="n">
        <v>78.84857577174445</v>
      </c>
      <c r="J293" t="n">
        <v>68.96258933731009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91.34368477133738</v>
      </c>
      <c r="F294" t="n">
        <v>98.75277154065994</v>
      </c>
      <c r="G294" t="n">
        <v>120.2254536821158</v>
      </c>
      <c r="H294" t="n">
        <v>84.946133615878</v>
      </c>
      <c r="I294" t="n">
        <v>71.40212930633993</v>
      </c>
      <c r="J294" t="n">
        <v>64.95811279526058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101.9567074970572</v>
      </c>
      <c r="G295" t="n">
        <v>120.0907439741975</v>
      </c>
      <c r="H295" t="n">
        <v>83.3175709310441</v>
      </c>
      <c r="I295" t="n">
        <v>73.23525555446919</v>
      </c>
      <c r="J295" t="n">
        <v>63.65836172445285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81.7952234380917</v>
      </c>
      <c r="F296" t="n">
        <v>100.6608350468226</v>
      </c>
      <c r="G296" t="n">
        <v>113.8444204215465</v>
      </c>
      <c r="H296" t="n">
        <v>80.57316974737157</v>
      </c>
      <c r="I296" t="n">
        <v>73.82094017771475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84.0329598240744</v>
      </c>
      <c r="F297" t="n">
        <v>101.2792198930819</v>
      </c>
      <c r="G297" t="n">
        <v>117.4240794741601</v>
      </c>
      <c r="H297" t="n">
        <v>79.38881611553651</v>
      </c>
      <c r="I297" t="n">
        <v>77.47284066216704</v>
      </c>
      <c r="J297" t="n">
        <v>64.58652836228087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110.6337657940034</v>
      </c>
      <c r="G298" t="n">
        <v>129.2066809675723</v>
      </c>
      <c r="H298" t="n">
        <v>86.96647351671409</v>
      </c>
      <c r="I298" t="n">
        <v>76.86751625121049</v>
      </c>
      <c r="J298" t="n">
        <v>70.58467941355977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110.3468142270387</v>
      </c>
      <c r="G299" t="n">
        <v>130.4085125717763</v>
      </c>
      <c r="H299" t="n">
        <v>88.7129119099512</v>
      </c>
      <c r="I299" t="n">
        <v>79.95689314355401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113.4049327844112</v>
      </c>
      <c r="G300" t="n">
        <v>130.942293011026</v>
      </c>
      <c r="H300" t="n">
        <v>90.91871228754127</v>
      </c>
      <c r="I300" t="n">
        <v>82.3873220090468</v>
      </c>
      <c r="J300" t="n">
        <v>66.65739978422653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79.61574575226496</v>
      </c>
      <c r="F301" t="n">
        <v>109.3187745800056</v>
      </c>
      <c r="G301" t="n">
        <v>125.4889250458387</v>
      </c>
      <c r="H301" t="n">
        <v>90.8695525035095</v>
      </c>
      <c r="I301" t="n">
        <v>80.22472354901957</v>
      </c>
      <c r="J301" t="n">
        <v>64.01496699165337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110.8215849088067</v>
      </c>
      <c r="G302" t="n">
        <v>129.3138768511178</v>
      </c>
      <c r="H302" t="n">
        <v>96.18169700485907</v>
      </c>
      <c r="I302" t="n">
        <v>83.41763264804447</v>
      </c>
      <c r="J302" t="n">
        <v>69.84327778890842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119.2323370003242</v>
      </c>
      <c r="G303" t="n">
        <v>127.632677914412</v>
      </c>
      <c r="H303" t="n">
        <v>101.0879836940242</v>
      </c>
      <c r="I303" t="n">
        <v>85.71429073038229</v>
      </c>
      <c r="J303" t="n">
        <v>73.49851494203573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81.86738614730287</v>
      </c>
      <c r="F304" t="n">
        <v>119.8027048131939</v>
      </c>
      <c r="G304" t="n">
        <v>137.3825804101795</v>
      </c>
      <c r="H304" t="n">
        <v>101.2690705052077</v>
      </c>
      <c r="I304" t="n">
        <v>88.4312120303228</v>
      </c>
      <c r="J304" t="n">
        <v>76.5016988812165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124.1447218450854</v>
      </c>
      <c r="G305" t="n">
        <v>136.552591820635</v>
      </c>
      <c r="H305" t="n">
        <v>108.268135158895</v>
      </c>
      <c r="I305" t="n">
        <v>90.40195957350458</v>
      </c>
      <c r="J305" t="n">
        <v>76.0992852947571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126.46533346093</v>
      </c>
      <c r="G306" t="n">
        <v>132.7918086590917</v>
      </c>
      <c r="H306" t="n">
        <v>109.9829831486808</v>
      </c>
      <c r="I306" t="n">
        <v>84.4892804750364</v>
      </c>
      <c r="J306" t="n">
        <v>76.09126532691779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130.8075960196155</v>
      </c>
      <c r="G307" t="n">
        <v>132.291932667881</v>
      </c>
      <c r="H307" t="n">
        <v>112.2333062514267</v>
      </c>
      <c r="I307" t="n">
        <v>87.95134679129349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131.095373269624</v>
      </c>
      <c r="G308" t="n">
        <v>139.4425096323189</v>
      </c>
      <c r="H308" t="n">
        <v>119.433191737563</v>
      </c>
      <c r="I308" t="n">
        <v>88.59682175253253</v>
      </c>
      <c r="J308" t="n">
        <v>80.35583679361211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82.51127014376269</v>
      </c>
      <c r="F309" t="n">
        <v>126.6518474917115</v>
      </c>
      <c r="G309" t="n">
        <v>138.0917203758112</v>
      </c>
      <c r="H309" t="n">
        <v>118.115753675289</v>
      </c>
      <c r="I309" t="n">
        <v>91.47234674733045</v>
      </c>
      <c r="J309" t="n">
        <v>78.38290908686585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88.43138747565627</v>
      </c>
      <c r="F310" t="n">
        <v>130.6818602278674</v>
      </c>
      <c r="G310" t="n">
        <v>143.9418031459586</v>
      </c>
      <c r="H310" t="n">
        <v>115.3709760783975</v>
      </c>
      <c r="I310" t="n">
        <v>90.8560570078063</v>
      </c>
      <c r="J310" t="n">
        <v>78.95727945237287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129.5482313012093</v>
      </c>
      <c r="G311" t="n">
        <v>136.7747523011928</v>
      </c>
      <c r="H311" t="n">
        <v>113.5751797289492</v>
      </c>
      <c r="I311" t="n">
        <v>84.33725129221837</v>
      </c>
      <c r="J311" t="n">
        <v>71.82332464346273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120.5215161416562</v>
      </c>
      <c r="G312" t="n">
        <v>132.7515541310115</v>
      </c>
      <c r="H312" t="n">
        <v>109.9830222565724</v>
      </c>
      <c r="I312" t="n">
        <v>90.8688488568804</v>
      </c>
      <c r="J312" t="n">
        <v>71.91209490870973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91.19054664431521</v>
      </c>
      <c r="F313" t="n">
        <v>119.2567356820982</v>
      </c>
      <c r="G313" t="n">
        <v>137.4606524743762</v>
      </c>
      <c r="H313" t="n">
        <v>111.1345772935066</v>
      </c>
      <c r="I313" t="n">
        <v>94.06686009333865</v>
      </c>
      <c r="J313" t="n">
        <v>71.23701907203778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112.9590284641532</v>
      </c>
      <c r="G314" t="n">
        <v>135.7798058435181</v>
      </c>
      <c r="H314" t="n">
        <v>107.1986685934245</v>
      </c>
      <c r="I314" t="n">
        <v>90.76797374983681</v>
      </c>
      <c r="J314" t="n">
        <v>75.20024943381986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84.72826129180122</v>
      </c>
      <c r="F315" t="n">
        <v>111.0235431889896</v>
      </c>
      <c r="G315" t="n">
        <v>132.2023418507354</v>
      </c>
      <c r="H315" t="n">
        <v>104.0494122012388</v>
      </c>
      <c r="I315" t="n">
        <v>83.55037230582334</v>
      </c>
      <c r="J315" t="n">
        <v>73.24704189784464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88.44225530063352</v>
      </c>
      <c r="F316" t="n">
        <v>113.1959253514846</v>
      </c>
      <c r="G316" t="n">
        <v>137.8184348378989</v>
      </c>
      <c r="H316" t="n">
        <v>99.03613000505996</v>
      </c>
      <c r="I316" t="n">
        <v>82.37890631829569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108.4584076134206</v>
      </c>
      <c r="G317" t="n">
        <v>133.622179013341</v>
      </c>
      <c r="H317" t="n">
        <v>104.1392996088219</v>
      </c>
      <c r="I317" t="n">
        <v>83.99852963391456</v>
      </c>
      <c r="J317" t="n">
        <v>76.87433086447031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89.10836268712532</v>
      </c>
      <c r="F318" t="n">
        <v>111.8764509987088</v>
      </c>
      <c r="G318" t="n">
        <v>136.9558388301503</v>
      </c>
      <c r="H318" t="n">
        <v>110.0715862937367</v>
      </c>
      <c r="I318" t="n">
        <v>84.40689997918203</v>
      </c>
      <c r="J318" t="n">
        <v>76.96820176916273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90.33500696678662</v>
      </c>
      <c r="F319" t="n">
        <v>112.1249421677687</v>
      </c>
      <c r="G319" t="n">
        <v>138.8372569884839</v>
      </c>
      <c r="H319" t="n">
        <v>118.9468886179301</v>
      </c>
      <c r="I319" t="n">
        <v>84.49622636280188</v>
      </c>
      <c r="J319" t="n">
        <v>74.61915745685413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111.3027362113646</v>
      </c>
      <c r="G320" t="n">
        <v>138.4169071865548</v>
      </c>
      <c r="H320" t="n">
        <v>116.3585567261097</v>
      </c>
      <c r="I320" t="n">
        <v>85.17565943056944</v>
      </c>
      <c r="J320" t="n">
        <v>78.79156519444635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111.7621430991571</v>
      </c>
      <c r="G321" t="n">
        <v>143.9237970588301</v>
      </c>
      <c r="H321" t="n">
        <v>124.5735562751172</v>
      </c>
      <c r="I321" t="n">
        <v>85.37202976919554</v>
      </c>
      <c r="J321" t="n">
        <v>79.95213656135198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113.0387033604246</v>
      </c>
      <c r="G322" t="n">
        <v>134.0643330650715</v>
      </c>
      <c r="H322" t="n">
        <v>121.2546256680644</v>
      </c>
      <c r="I322" t="n">
        <v>86.24812854277619</v>
      </c>
      <c r="J322" t="n">
        <v>84.18476950590674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112.3884763956045</v>
      </c>
      <c r="G323" t="n">
        <v>140.218046380992</v>
      </c>
      <c r="H323" t="n">
        <v>124.8183193900475</v>
      </c>
      <c r="I323" t="n">
        <v>85.69008594452418</v>
      </c>
      <c r="J323" t="n">
        <v>90.81724282252597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120.6357899718426</v>
      </c>
      <c r="G324" t="n">
        <v>136.5469206474349</v>
      </c>
      <c r="H324" t="n">
        <v>120.6950741221023</v>
      </c>
      <c r="I324" t="n">
        <v>87.09498078568726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115.3363634403207</v>
      </c>
      <c r="G325" t="n">
        <v>129.7257219781231</v>
      </c>
      <c r="H325" t="n">
        <v>115.577403479343</v>
      </c>
      <c r="I325" t="n">
        <v>84.05246488375067</v>
      </c>
      <c r="J325" t="n">
        <v>85.62784518657209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113.6497345647134</v>
      </c>
      <c r="G326" t="n">
        <v>121.0893828841979</v>
      </c>
      <c r="H326" t="n">
        <v>112.5078224480799</v>
      </c>
      <c r="I326" t="n">
        <v>77.92140216773547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115.7308347152135</v>
      </c>
      <c r="G327" t="n">
        <v>119.8376180415591</v>
      </c>
      <c r="H327" t="n">
        <v>114.9501440097182</v>
      </c>
      <c r="I327" t="n">
        <v>81.27215383439952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104.8068179173307</v>
      </c>
      <c r="G328" t="n">
        <v>108.549078371448</v>
      </c>
      <c r="H328" t="n">
        <v>107.988243042596</v>
      </c>
      <c r="I328" t="n">
        <v>74.87877348677831</v>
      </c>
      <c r="J328" t="n">
        <v>75.87007642191466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104.8943981847927</v>
      </c>
      <c r="G329" t="n">
        <v>109.7460769516914</v>
      </c>
      <c r="H329" t="n">
        <v>109.287585986774</v>
      </c>
      <c r="I329" t="n">
        <v>72.42593613347759</v>
      </c>
      <c r="J329" t="n">
        <v>78.24223428205769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101.7488215002125</v>
      </c>
      <c r="G330" t="n">
        <v>107.3680613484707</v>
      </c>
      <c r="H330" t="n">
        <v>105.7009626513215</v>
      </c>
      <c r="I330" t="n">
        <v>73.56438353073239</v>
      </c>
      <c r="J330" t="n">
        <v>80.1854590456563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103.4121628522435</v>
      </c>
      <c r="G331" t="n">
        <v>107.3710250864806</v>
      </c>
      <c r="H331" t="n">
        <v>108.5733717778012</v>
      </c>
      <c r="I331" t="n">
        <v>77.63144725170139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81.11380303726608</v>
      </c>
      <c r="F332" t="n">
        <v>112.138249215598</v>
      </c>
      <c r="G332" t="n">
        <v>111.8307783685494</v>
      </c>
      <c r="H332" t="n">
        <v>114.3797288920534</v>
      </c>
      <c r="I332" t="n">
        <v>78.7667111582159</v>
      </c>
      <c r="J332" t="n">
        <v>84.0276009134942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112.0530512838355</v>
      </c>
      <c r="H333" t="n">
        <v>111.0477437819457</v>
      </c>
      <c r="I333" t="n">
        <v>76.34206265814758</v>
      </c>
      <c r="J333" t="n">
        <v>79.89281071760806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81.26194919203793</v>
      </c>
      <c r="F334" t="n">
        <v>114.1737534704006</v>
      </c>
      <c r="G334" t="n">
        <v>111.7083111133621</v>
      </c>
      <c r="H334" t="n">
        <v>114.6563717835459</v>
      </c>
      <c r="I334" t="n">
        <v>75.94849634482186</v>
      </c>
      <c r="J334" t="n">
        <v>81.2668024007331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123.2759776963718</v>
      </c>
      <c r="G335" t="n">
        <v>114.7471123019008</v>
      </c>
      <c r="H335" t="n">
        <v>117.20782281802</v>
      </c>
      <c r="I335" t="n">
        <v>75.82027337819169</v>
      </c>
      <c r="J335" t="n">
        <v>85.26743718557373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128.6910781397966</v>
      </c>
      <c r="G336" t="n">
        <v>115.5791321083605</v>
      </c>
      <c r="H336" t="n">
        <v>115.2486190521525</v>
      </c>
      <c r="I336" t="n">
        <v>74.39762938048678</v>
      </c>
      <c r="J336" t="n">
        <v>84.65332596915738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127.7462648038637</v>
      </c>
      <c r="G337" t="n">
        <v>117.9086585529145</v>
      </c>
      <c r="H337" t="n">
        <v>119.9922715046053</v>
      </c>
      <c r="I337" t="n">
        <v>79.48192862570529</v>
      </c>
      <c r="J337" t="n">
        <v>86.43786859325328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126.8828223256681</v>
      </c>
      <c r="G338" t="n">
        <v>117.3208029482724</v>
      </c>
      <c r="H338" t="n">
        <v>120.2989796364563</v>
      </c>
      <c r="I338" t="n">
        <v>79.24694883103915</v>
      </c>
      <c r="J338" t="n">
        <v>84.65110625978392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91.74913256908668</v>
      </c>
      <c r="F339" t="n">
        <v>120.8963477164685</v>
      </c>
      <c r="G339" t="n">
        <v>110.4511986622438</v>
      </c>
      <c r="H339" t="n">
        <v>115.3490912168779</v>
      </c>
      <c r="I339" t="n">
        <v>73.19307754052258</v>
      </c>
      <c r="J339" t="n">
        <v>86.18717631845089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117.2722814701962</v>
      </c>
      <c r="G340" t="n">
        <v>106.8384642706471</v>
      </c>
      <c r="H340" t="n">
        <v>114.6269498671832</v>
      </c>
      <c r="I340" t="n">
        <v>71.87073446202436</v>
      </c>
      <c r="J340" t="n">
        <v>84.5520012316848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85.99420731511304</v>
      </c>
      <c r="F341" t="n">
        <v>118.5467907220279</v>
      </c>
      <c r="G341" t="n">
        <v>108.0453742137531</v>
      </c>
      <c r="H341" t="n">
        <v>115.257830315316</v>
      </c>
      <c r="I341" t="n">
        <v>71.25717414692481</v>
      </c>
      <c r="J341" t="n">
        <v>89.94863823046451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116.3440568406381</v>
      </c>
      <c r="G342" t="n">
        <v>104.0191861907337</v>
      </c>
      <c r="H342" t="n">
        <v>114.5706057324632</v>
      </c>
      <c r="I342" t="n">
        <v>69.49022108958438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102.0037970150752</v>
      </c>
      <c r="H343" t="n">
        <v>113.1690026035695</v>
      </c>
      <c r="I343" t="n">
        <v>67.28663130408611</v>
      </c>
      <c r="J343" t="n">
        <v>86.37306391417287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130.4713954688943</v>
      </c>
      <c r="G344" t="n">
        <v>113.5171917070235</v>
      </c>
      <c r="H344" t="n">
        <v>132.5783730348336</v>
      </c>
      <c r="I344" t="n">
        <v>80.43865067856937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97.37854368240053</v>
      </c>
      <c r="G345" t="n">
        <v>86.81818961921861</v>
      </c>
      <c r="H345" t="n">
        <v>95.73580935817159</v>
      </c>
      <c r="I345" t="n">
        <v>48.95130118340087</v>
      </c>
      <c r="J345" t="n">
        <v>76.83204074223899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106.5228681408136</v>
      </c>
      <c r="G346" t="n">
        <v>93.64176831788227</v>
      </c>
      <c r="H346" t="n">
        <v>102.01677643765</v>
      </c>
      <c r="I346" t="n">
        <v>56.24615167206694</v>
      </c>
      <c r="J346" t="n">
        <v>76.92178019494136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110.8099388871403</v>
      </c>
      <c r="G347" t="n">
        <v>96.61549856479547</v>
      </c>
      <c r="H347" t="n">
        <v>107.200497264232</v>
      </c>
      <c r="I347" t="n">
        <v>61.46493116187315</v>
      </c>
      <c r="J347" t="n">
        <v>78.38604082219385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75.59927795627847</v>
      </c>
      <c r="F348" t="n">
        <v>109.5814555448566</v>
      </c>
      <c r="G348" t="n">
        <v>97.66526399843714</v>
      </c>
      <c r="H348" t="n">
        <v>111.4471080020636</v>
      </c>
      <c r="I348" t="n">
        <v>71.62719077467071</v>
      </c>
      <c r="J348" t="n">
        <v>85.86333926808646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110.4867852268003</v>
      </c>
      <c r="G349" t="n">
        <v>98.33049080605971</v>
      </c>
      <c r="H349" t="n">
        <v>113.3634041587043</v>
      </c>
      <c r="I349" t="n">
        <v>70.96458504275883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112.5454709152621</v>
      </c>
      <c r="G350" t="n">
        <v>101.9666665842785</v>
      </c>
      <c r="H350" t="n">
        <v>118.4705064591155</v>
      </c>
      <c r="I350" t="n">
        <v>85.0664262923972</v>
      </c>
      <c r="J350" t="n">
        <v>90.71784884974115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128.3742915652636</v>
      </c>
      <c r="G351" t="n">
        <v>102.2402720501528</v>
      </c>
      <c r="H351" t="n">
        <v>120.0933413355537</v>
      </c>
      <c r="I351" t="n">
        <v>87.90194460151434</v>
      </c>
      <c r="J351" t="n">
        <v>96.31156382775768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127.4573024968566</v>
      </c>
      <c r="G352" t="n">
        <v>103.9495660757772</v>
      </c>
      <c r="H352" t="n">
        <v>119.1046519783873</v>
      </c>
      <c r="I352" t="n">
        <v>87.33790229302964</v>
      </c>
      <c r="J352" t="n">
        <v>93.05093586488775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85.97945158875962</v>
      </c>
      <c r="F353" t="n">
        <v>128.2003927666177</v>
      </c>
      <c r="G353" t="n">
        <v>106.9189619635819</v>
      </c>
      <c r="H353" t="n">
        <v>118.7802659789142</v>
      </c>
      <c r="I353" t="n">
        <v>85.71851350198077</v>
      </c>
      <c r="J353" t="n">
        <v>92.26138166228503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87.58254484588595</v>
      </c>
      <c r="F354" t="n">
        <v>131.0960911540871</v>
      </c>
      <c r="G354" t="n">
        <v>105.6381055306865</v>
      </c>
      <c r="H354" t="n">
        <v>117.8660127711777</v>
      </c>
      <c r="I354" t="n">
        <v>88.10653508526673</v>
      </c>
      <c r="J354" t="n">
        <v>98.67389938396222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77.14896863326067</v>
      </c>
      <c r="F355" t="n">
        <v>123.0119108390189</v>
      </c>
      <c r="G355" t="n">
        <v>98.96737786965166</v>
      </c>
      <c r="H355" t="n">
        <v>111.302756716566</v>
      </c>
      <c r="I355" t="n">
        <v>84.96712617186803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128.0078095780794</v>
      </c>
      <c r="G356" t="n">
        <v>103.4074102588937</v>
      </c>
      <c r="H356" t="n">
        <v>103.0934849668629</v>
      </c>
      <c r="I356" t="n">
        <v>82.50246285842768</v>
      </c>
      <c r="J356" t="n">
        <v>89.22621700818706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127.0636079825269</v>
      </c>
      <c r="G357" t="n">
        <v>100.0231562645496</v>
      </c>
      <c r="H357" t="n">
        <v>103.476040756749</v>
      </c>
      <c r="I357" t="n">
        <v>83.19665358420897</v>
      </c>
      <c r="J357" t="n">
        <v>87.52046912366518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122.6695909203697</v>
      </c>
      <c r="G358" t="n">
        <v>96.2700710503502</v>
      </c>
      <c r="H358" t="n">
        <v>101.9407141513199</v>
      </c>
      <c r="I358" t="n">
        <v>82.42038178482485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93.8866749879578</v>
      </c>
      <c r="H359" t="n">
        <v>101.2623230306365</v>
      </c>
      <c r="I359" t="n">
        <v>79.76469149285101</v>
      </c>
      <c r="J359" t="n">
        <v>90.41502961952163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69.1783503374636</v>
      </c>
      <c r="F360" t="n">
        <v>120.3909266591122</v>
      </c>
      <c r="G360" t="n">
        <v>91.16852940465321</v>
      </c>
      <c r="H360" t="n">
        <v>101.5927416454685</v>
      </c>
      <c r="I360" t="n">
        <v>77.75716733811203</v>
      </c>
      <c r="J360" t="n">
        <v>86.73195866346592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119.9278078732054</v>
      </c>
      <c r="G361" t="n">
        <v>90.87779748574731</v>
      </c>
      <c r="H361" t="n">
        <v>108.8325335576557</v>
      </c>
      <c r="I361" t="n">
        <v>77.81649053330281</v>
      </c>
      <c r="J361" t="n">
        <v>89.54249590172185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70.83861631812671</v>
      </c>
      <c r="F362" t="n">
        <v>122.8489906038427</v>
      </c>
      <c r="G362" t="n">
        <v>94.84290091199033</v>
      </c>
      <c r="H362" t="n">
        <v>107.827260602761</v>
      </c>
      <c r="I362" t="n">
        <v>83.02488160497008</v>
      </c>
      <c r="J362" t="n">
        <v>89.19946264678767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125.004424552829</v>
      </c>
      <c r="G363" t="n">
        <v>97.76747208911473</v>
      </c>
      <c r="H363" t="n">
        <v>105.6714715789254</v>
      </c>
      <c r="I363" t="n">
        <v>81.26681239622249</v>
      </c>
      <c r="J363" t="n">
        <v>91.02428863636256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126.9422559889724</v>
      </c>
      <c r="G364" t="n">
        <v>98.52241947859876</v>
      </c>
      <c r="H364" t="n">
        <v>104.2199091980829</v>
      </c>
      <c r="I364" t="n">
        <v>83.16707314930429</v>
      </c>
      <c r="J364" t="n">
        <v>87.3651502330691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74.17708349633803</v>
      </c>
      <c r="F365" t="n">
        <v>128.5066562519458</v>
      </c>
      <c r="G365" t="n">
        <v>99.49671143700995</v>
      </c>
      <c r="H365" t="n">
        <v>105.4604429340923</v>
      </c>
      <c r="I365" t="n">
        <v>79.69603792454703</v>
      </c>
      <c r="J365" t="n">
        <v>82.88135791688683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132.1987879598811</v>
      </c>
      <c r="G366" t="n">
        <v>100.5100587190139</v>
      </c>
      <c r="H366" t="n">
        <v>108.9693826590606</v>
      </c>
      <c r="I366" t="n">
        <v>82.65848826705439</v>
      </c>
      <c r="J366" t="n">
        <v>86.15191822752388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134.2072424956626</v>
      </c>
      <c r="G367" t="n">
        <v>107.9199452972263</v>
      </c>
      <c r="H367" t="n">
        <v>110.2998744457449</v>
      </c>
      <c r="I367" t="n">
        <v>92.492280999016</v>
      </c>
      <c r="J367" t="n">
        <v>91.19852585892821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136.7417453376472</v>
      </c>
      <c r="G368" t="n">
        <v>105.8747290558714</v>
      </c>
      <c r="H368" t="n">
        <v>111.033257149825</v>
      </c>
      <c r="I368" t="n">
        <v>99.80590732927052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136.0870649922133</v>
      </c>
      <c r="G369" t="n">
        <v>108.2767358699287</v>
      </c>
      <c r="H369" t="n">
        <v>109.5065618341042</v>
      </c>
      <c r="I369" t="n">
        <v>97.47483844375245</v>
      </c>
      <c r="J369" t="n">
        <v>92.6079265803487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132.4606900531219</v>
      </c>
      <c r="G370" t="n">
        <v>105.5649412362548</v>
      </c>
      <c r="H370" t="n">
        <v>108.5055030082263</v>
      </c>
      <c r="I370" t="n">
        <v>97.06557254299433</v>
      </c>
      <c r="J370" t="n">
        <v>94.90582573708708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133.0206974094067</v>
      </c>
      <c r="G371" t="n">
        <v>107.1172591794053</v>
      </c>
      <c r="H371" t="n">
        <v>106.1002816698155</v>
      </c>
      <c r="I371" t="n">
        <v>99.22895400156504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130.5777867230261</v>
      </c>
      <c r="G372" t="n">
        <v>98.05384310957723</v>
      </c>
      <c r="H372" t="n">
        <v>103.864238725084</v>
      </c>
      <c r="I372" t="n">
        <v>97.56091128848617</v>
      </c>
      <c r="J372" t="n">
        <v>92.97431310101962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131.148415348705</v>
      </c>
      <c r="G373" t="n">
        <v>102.4831991376274</v>
      </c>
      <c r="H373" t="n">
        <v>105.4509112692263</v>
      </c>
      <c r="I373" t="n">
        <v>109.6558444366031</v>
      </c>
      <c r="J373" t="n">
        <v>94.09341871055734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138.3862598790672</v>
      </c>
      <c r="G374" t="n">
        <v>101.9108783452357</v>
      </c>
      <c r="H374" t="n">
        <v>103.361870407098</v>
      </c>
      <c r="I374" t="n">
        <v>107.6918924594822</v>
      </c>
      <c r="J374" t="n">
        <v>90.51717978553701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131.830870705178</v>
      </c>
      <c r="G375" t="n">
        <v>94.26846828452808</v>
      </c>
      <c r="H375" t="n">
        <v>98.48065751181336</v>
      </c>
      <c r="I375" t="n">
        <v>110.1610721358655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124.4900259831975</v>
      </c>
      <c r="G376" t="n">
        <v>88.40306665797107</v>
      </c>
      <c r="H376" t="n">
        <v>95.72589689262716</v>
      </c>
      <c r="I376" t="n">
        <v>104.8798128526335</v>
      </c>
      <c r="J376" t="n">
        <v>83.22309727031916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95.01543794058271</v>
      </c>
      <c r="H377" t="n">
        <v>101.5750825650935</v>
      </c>
      <c r="I377" t="n">
        <v>106.5644618353979</v>
      </c>
      <c r="J377" t="n">
        <v>90.82421673846883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65.78704800592952</v>
      </c>
      <c r="F378" t="n">
        <v>124.0300050016529</v>
      </c>
      <c r="G378" t="n">
        <v>90.89552503919106</v>
      </c>
      <c r="H378" t="n">
        <v>105.4934680471635</v>
      </c>
      <c r="I378" t="n">
        <v>100.0089452538552</v>
      </c>
      <c r="J378" t="n">
        <v>85.77179154986511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126.7704482428115</v>
      </c>
      <c r="G379" t="n">
        <v>94.71157787903776</v>
      </c>
      <c r="H379" t="n">
        <v>112.7160942519389</v>
      </c>
      <c r="I379" t="n">
        <v>99.74571105371169</v>
      </c>
      <c r="J379" t="n">
        <v>88.46157684946017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131.3028858493698</v>
      </c>
      <c r="G380" t="n">
        <v>107.6145653323385</v>
      </c>
      <c r="H380" t="n">
        <v>115.7514728841291</v>
      </c>
      <c r="I380" t="n">
        <v>109.7156997981084</v>
      </c>
      <c r="J380" t="n">
        <v>96.73300823165796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137.5360186550247</v>
      </c>
      <c r="G381" t="n">
        <v>106.4041485239268</v>
      </c>
      <c r="H381" t="n">
        <v>118.5581492710228</v>
      </c>
      <c r="I381" t="n">
        <v>105.3185283281693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139.4886335482196</v>
      </c>
      <c r="G382" t="n">
        <v>109.2687227521701</v>
      </c>
      <c r="H382" t="n">
        <v>118.3411254765236</v>
      </c>
      <c r="I382" t="n">
        <v>109.6538118574934</v>
      </c>
      <c r="J382" t="n">
        <v>100.1427104157439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144.930226135756</v>
      </c>
      <c r="G383" t="n">
        <v>111.6949294508258</v>
      </c>
      <c r="H383" t="n">
        <v>124.551414126508</v>
      </c>
      <c r="I383" t="n">
        <v>108.3978231702876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145.8972323052807</v>
      </c>
      <c r="G384" t="n">
        <v>108.8230907420791</v>
      </c>
      <c r="H384" t="n">
        <v>123.3460186425488</v>
      </c>
      <c r="I384" t="n">
        <v>110.0307443642459</v>
      </c>
      <c r="J384" t="n">
        <v>101.6797580708134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153.1936803530159</v>
      </c>
      <c r="G385" t="n">
        <v>105.5470638417214</v>
      </c>
      <c r="H385" t="n">
        <v>126.9333416108914</v>
      </c>
      <c r="I385" t="n">
        <v>114.1975674545012</v>
      </c>
      <c r="J385" t="n">
        <v>108.2952358616347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146.5488772185143</v>
      </c>
      <c r="G386" t="n">
        <v>101.5320398189667</v>
      </c>
      <c r="H386" t="n">
        <v>122.3873715700872</v>
      </c>
      <c r="I386" t="n">
        <v>102.8318298080131</v>
      </c>
      <c r="J386" t="n">
        <v>106.7782523859865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136.2173048918678</v>
      </c>
      <c r="G387" t="n">
        <v>92.9448798958345</v>
      </c>
      <c r="H387" t="n">
        <v>118.0754878652468</v>
      </c>
      <c r="I387" t="n">
        <v>90.13316193025275</v>
      </c>
      <c r="J387" t="n">
        <v>95.1819846173978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133.8740856489307</v>
      </c>
      <c r="G388" t="n">
        <v>90.51757624248549</v>
      </c>
      <c r="H388" t="n">
        <v>113.814618249092</v>
      </c>
      <c r="I388" t="n">
        <v>85.42122866345601</v>
      </c>
      <c r="J388" t="n">
        <v>91.15653085038595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148.2134837067718</v>
      </c>
      <c r="G389" t="n">
        <v>95.27744762552805</v>
      </c>
      <c r="H389" t="n">
        <v>115.1586201781363</v>
      </c>
      <c r="I389" t="n">
        <v>99.41119577307663</v>
      </c>
      <c r="J389" t="n">
        <v>97.61373506423577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146.0016116823198</v>
      </c>
      <c r="G390" t="n">
        <v>94.97860216879235</v>
      </c>
      <c r="H390" t="n">
        <v>110.3486419065982</v>
      </c>
      <c r="I390" t="n">
        <v>97.76301050080151</v>
      </c>
      <c r="J390" t="n">
        <v>92.56739526495501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151.1237926984244</v>
      </c>
      <c r="G391" t="n">
        <v>94.38453287356874</v>
      </c>
      <c r="H391" t="n">
        <v>103.7489797361746</v>
      </c>
      <c r="I391" t="n">
        <v>102.8504662133573</v>
      </c>
      <c r="J391" t="n">
        <v>88.80187311210112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146.0217873982173</v>
      </c>
      <c r="G392" t="n">
        <v>97.57646878160008</v>
      </c>
      <c r="H392" t="n">
        <v>91.28089886263369</v>
      </c>
      <c r="I392" t="n">
        <v>102.0145014544848</v>
      </c>
      <c r="J392" t="n">
        <v>80.66269188138729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86.2609832284071</v>
      </c>
      <c r="F393" t="n">
        <v>133.6745473230218</v>
      </c>
      <c r="G393" t="n">
        <v>91.17997864617351</v>
      </c>
      <c r="H393" t="n">
        <v>83.3518888974979</v>
      </c>
      <c r="I393" t="n">
        <v>99.21206511050215</v>
      </c>
      <c r="J393" t="n">
        <v>88.53679425763643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131.6279264410867</v>
      </c>
      <c r="G394" t="n">
        <v>91.04220329667172</v>
      </c>
      <c r="H394" t="n">
        <v>88.48612161605513</v>
      </c>
      <c r="I394" t="n">
        <v>95.44535661901101</v>
      </c>
      <c r="J394" t="n">
        <v>89.04648159407915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95.77423324346354</v>
      </c>
      <c r="H395" t="n">
        <v>88.43449353205808</v>
      </c>
      <c r="I395" t="n">
        <v>100.7005713595598</v>
      </c>
      <c r="J395" t="n">
        <v>93.41657083422112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142.7928292191718</v>
      </c>
      <c r="G396" t="n">
        <v>101.771744179582</v>
      </c>
      <c r="H396" t="n">
        <v>92.70759166638911</v>
      </c>
      <c r="I396" t="n">
        <v>102.6991981543297</v>
      </c>
      <c r="J396" t="n">
        <v>95.44857462608441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144.840092708562</v>
      </c>
      <c r="G397" t="n">
        <v>103.1120450825321</v>
      </c>
      <c r="H397" t="n">
        <v>94.213505228421</v>
      </c>
      <c r="I397" t="n">
        <v>100.0171298246945</v>
      </c>
      <c r="J397" t="n">
        <v>95.09018494951624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151.2998739338056</v>
      </c>
      <c r="G398" t="n">
        <v>106.1799586954392</v>
      </c>
      <c r="H398" t="n">
        <v>95.86372823389659</v>
      </c>
      <c r="I398" t="n">
        <v>98.10478637432037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144.9310776696746</v>
      </c>
      <c r="G399" t="n">
        <v>102.6599548427651</v>
      </c>
      <c r="H399" t="n">
        <v>92.16582531186009</v>
      </c>
      <c r="I399" t="n">
        <v>92.14465423508015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149.4030726078711</v>
      </c>
      <c r="G400" t="n">
        <v>101.9979201896726</v>
      </c>
      <c r="H400" t="n">
        <v>92.64396626868268</v>
      </c>
      <c r="I400" t="n">
        <v>88.51858100978622</v>
      </c>
      <c r="J400" t="n">
        <v>93.77058072747491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149.0559715019627</v>
      </c>
      <c r="G401" t="n">
        <v>103.1405245113253</v>
      </c>
      <c r="H401" t="n">
        <v>100.1334455188457</v>
      </c>
      <c r="I401" t="n">
        <v>95.3952791315144</v>
      </c>
      <c r="J401" t="n">
        <v>92.92840430510061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147.0065036985431</v>
      </c>
      <c r="G402" t="n">
        <v>104.8665365057201</v>
      </c>
      <c r="H402" t="n">
        <v>97.62482154798195</v>
      </c>
      <c r="I402" t="n">
        <v>95.11039711074201</v>
      </c>
      <c r="J402" t="n">
        <v>91.11787734924937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145.551463248246</v>
      </c>
      <c r="G403" t="n">
        <v>103.9162944460246</v>
      </c>
      <c r="H403" t="n">
        <v>93.29699134849983</v>
      </c>
      <c r="I403" t="n">
        <v>93.34690018428842</v>
      </c>
      <c r="J403" t="n">
        <v>87.87709207106764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146.9058636951114</v>
      </c>
      <c r="G404" t="n">
        <v>109.9050190838579</v>
      </c>
      <c r="H404" t="n">
        <v>95.22494670047541</v>
      </c>
      <c r="I404" t="n">
        <v>95.83046018854249</v>
      </c>
      <c r="J404" t="n">
        <v>90.57310198355017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146.6071938155304</v>
      </c>
      <c r="G405" t="n">
        <v>112.0128794330816</v>
      </c>
      <c r="H405" t="n">
        <v>98.77827064223209</v>
      </c>
      <c r="I405" t="n">
        <v>98.69968920953767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112.7249704734571</v>
      </c>
      <c r="H406" t="n">
        <v>92.55050279458483</v>
      </c>
      <c r="I406" t="n">
        <v>95.13143136160292</v>
      </c>
      <c r="J406" t="n">
        <v>89.14314207338766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140.6029918850061</v>
      </c>
      <c r="G407" t="n">
        <v>109.9727924914791</v>
      </c>
      <c r="H407" t="n">
        <v>88.36322020175626</v>
      </c>
      <c r="I407" t="n">
        <v>92.6292522690743</v>
      </c>
      <c r="J407" t="n">
        <v>88.17911801432774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112.3170555733714</v>
      </c>
      <c r="H408" t="n">
        <v>87.76068641116071</v>
      </c>
      <c r="I408" t="n">
        <v>88.66209651763396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131.6438456137029</v>
      </c>
      <c r="G409" t="n">
        <v>115.2464340754509</v>
      </c>
      <c r="H409" t="n">
        <v>87.62255076781813</v>
      </c>
      <c r="I409" t="n">
        <v>89.45271412541744</v>
      </c>
      <c r="J409" t="n">
        <v>87.40159072458142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129.255455632788</v>
      </c>
      <c r="G410" t="n">
        <v>110.6954526832463</v>
      </c>
      <c r="H410" t="n">
        <v>86.17783123479063</v>
      </c>
      <c r="I410" t="n">
        <v>86.15027338695187</v>
      </c>
      <c r="J410" t="n">
        <v>89.89654870495055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108.917247653886</v>
      </c>
      <c r="H411" t="n">
        <v>83.17110648203214</v>
      </c>
      <c r="I411" t="n">
        <v>79.66819671678746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109.1674659152426</v>
      </c>
      <c r="H412" t="n">
        <v>84.18040378096474</v>
      </c>
      <c r="I412" t="n">
        <v>77.17890683267015</v>
      </c>
      <c r="J412" t="n">
        <v>85.39160814263353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126.0544820459702</v>
      </c>
      <c r="G413" t="n">
        <v>104.8077578175504</v>
      </c>
      <c r="H413" t="n">
        <v>81.66499161300669</v>
      </c>
      <c r="I413" t="n">
        <v>70.95653853719912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130.2112648026146</v>
      </c>
      <c r="G414" t="n">
        <v>112.9263429984107</v>
      </c>
      <c r="H414" t="n">
        <v>88.8373045843576</v>
      </c>
      <c r="I414" t="n">
        <v>77.81851708841243</v>
      </c>
      <c r="J414" t="n">
        <v>92.70271398596654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121.1190824819364</v>
      </c>
      <c r="G415" t="n">
        <v>112.9597979077086</v>
      </c>
      <c r="H415" t="n">
        <v>78.78783068851163</v>
      </c>
      <c r="I415" t="n">
        <v>68.87642595573178</v>
      </c>
      <c r="J415" t="n">
        <v>86.33254189006419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112.6862424375274</v>
      </c>
      <c r="G416" t="n">
        <v>108.9289941371672</v>
      </c>
      <c r="H416" t="n">
        <v>79.14794325945449</v>
      </c>
      <c r="I416" t="n">
        <v>68.37313340171443</v>
      </c>
      <c r="J416" t="n">
        <v>84.54349457747026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104.4101225691548</v>
      </c>
      <c r="G417" t="n">
        <v>104.3855084126327</v>
      </c>
      <c r="H417" t="n">
        <v>82.34191029413181</v>
      </c>
      <c r="I417" t="n">
        <v>69.47176120436961</v>
      </c>
      <c r="J417" t="n">
        <v>84.60200989959048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103.4657284446522</v>
      </c>
      <c r="G418" t="n">
        <v>101.9162288110166</v>
      </c>
      <c r="H418" t="n">
        <v>83.51226564035943</v>
      </c>
      <c r="I418" t="n">
        <v>67.07298397884239</v>
      </c>
      <c r="J418" t="n">
        <v>83.03343521226596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86.38275569971785</v>
      </c>
      <c r="G419" t="n">
        <v>97.07370117804597</v>
      </c>
      <c r="H419" t="n">
        <v>86.08928319280196</v>
      </c>
      <c r="I419" t="n">
        <v>65.28390897081795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85.95504057093441</v>
      </c>
      <c r="G420" t="n">
        <v>94.5930918229835</v>
      </c>
      <c r="H420" t="n">
        <v>81.32572046719409</v>
      </c>
      <c r="I420" t="n">
        <v>63.43539076851557</v>
      </c>
      <c r="J420" t="n">
        <v>83.62534467087733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100.9153403291971</v>
      </c>
      <c r="F421" t="n">
        <v>91.75121687047915</v>
      </c>
      <c r="G421" t="n">
        <v>95.22274213306426</v>
      </c>
      <c r="H421" t="n">
        <v>81.05976618591907</v>
      </c>
      <c r="I421" t="n">
        <v>69.65394010798597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99.01885643338161</v>
      </c>
      <c r="G422" t="n">
        <v>103.1974435686067</v>
      </c>
      <c r="H422" t="n">
        <v>87.11160756977381</v>
      </c>
      <c r="I422" t="n">
        <v>74.32714892573367</v>
      </c>
      <c r="J422" t="n">
        <v>91.23096143842876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93.06702785749867</v>
      </c>
      <c r="G423" t="n">
        <v>99.73213776362351</v>
      </c>
      <c r="H423" t="n">
        <v>88.96052994909311</v>
      </c>
      <c r="I423" t="n">
        <v>71.05383420692759</v>
      </c>
      <c r="J423" t="n">
        <v>96.76099847698086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95.00908644055703</v>
      </c>
      <c r="G424" t="n">
        <v>98.24286892432239</v>
      </c>
      <c r="H424" t="n">
        <v>87.67748929707469</v>
      </c>
      <c r="I424" t="n">
        <v>65.45079154406079</v>
      </c>
      <c r="J424" t="n">
        <v>95.70528678532047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97.44066701856933</v>
      </c>
      <c r="G425" t="n">
        <v>114.364909679944</v>
      </c>
      <c r="H425" t="n">
        <v>90.06857436878981</v>
      </c>
      <c r="I425" t="n">
        <v>67.68724916608527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93.81129345326717</v>
      </c>
      <c r="G426" t="n">
        <v>113.0257218294037</v>
      </c>
      <c r="H426" t="n">
        <v>88.81241527336523</v>
      </c>
      <c r="I426" t="n">
        <v>67.82308712521052</v>
      </c>
      <c r="J426" t="n">
        <v>84.28335987380042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91.11191991176946</v>
      </c>
      <c r="G427" t="n">
        <v>113.4657599062609</v>
      </c>
      <c r="H427" t="n">
        <v>87.06522551968791</v>
      </c>
      <c r="I427" t="n">
        <v>63.36843453405054</v>
      </c>
      <c r="J427" t="n">
        <v>79.13936953158547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91.39234526391824</v>
      </c>
      <c r="G428" t="n">
        <v>102.2685131670752</v>
      </c>
      <c r="H428" t="n">
        <v>87.21456244758861</v>
      </c>
      <c r="I428" t="n">
        <v>64.7374131045668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87.49150133967147</v>
      </c>
      <c r="G429" t="n">
        <v>100.1836882210026</v>
      </c>
      <c r="H429" t="n">
        <v>85.88535802939316</v>
      </c>
      <c r="I429" t="n">
        <v>67.9820167972164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78.21900146200514</v>
      </c>
      <c r="G430" t="n">
        <v>93.79892328219491</v>
      </c>
      <c r="H430" t="n">
        <v>78.13509891255927</v>
      </c>
      <c r="I430" t="n">
        <v>64.32702273410239</v>
      </c>
      <c r="J430" t="n">
        <v>72.83758104285599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107.7672726561248</v>
      </c>
      <c r="F431" t="n">
        <v>83.27488783701378</v>
      </c>
      <c r="G431" t="n">
        <v>95.47892975549746</v>
      </c>
      <c r="H431" t="n">
        <v>80.08010501207411</v>
      </c>
      <c r="I431" t="n">
        <v>64.60138249458738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78.46171204894496</v>
      </c>
      <c r="G432" t="n">
        <v>99.54436456083977</v>
      </c>
      <c r="H432" t="n">
        <v>79.68385201301417</v>
      </c>
      <c r="I432" t="n">
        <v>62.25691737988939</v>
      </c>
      <c r="J432" t="n">
        <v>72.8668246689294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79.71533053997135</v>
      </c>
      <c r="G433" t="n">
        <v>100.4508339778108</v>
      </c>
      <c r="H433" t="n">
        <v>83.23162042222316</v>
      </c>
      <c r="I433" t="n">
        <v>62.22424794549399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110.576112464478</v>
      </c>
      <c r="F434" t="n">
        <v>78.42683804175724</v>
      </c>
      <c r="G434" t="n">
        <v>96.42339914228057</v>
      </c>
      <c r="H434" t="n">
        <v>76.80515474443925</v>
      </c>
      <c r="I434" t="n">
        <v>60.58963331184722</v>
      </c>
      <c r="J434" t="n">
        <v>72.6776392879248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115.7779187536159</v>
      </c>
      <c r="F435" t="n">
        <v>82.40239066402788</v>
      </c>
      <c r="G435" t="n">
        <v>101.3193811148588</v>
      </c>
      <c r="H435" t="n">
        <v>80.84582236612876</v>
      </c>
      <c r="I435" t="n">
        <v>63.44524447614786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83.47584629694866</v>
      </c>
      <c r="G436" t="n">
        <v>106.3760685019283</v>
      </c>
      <c r="H436" t="n">
        <v>86.4163670263286</v>
      </c>
      <c r="I436" t="n">
        <v>63.48626071593542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83.06824072450434</v>
      </c>
      <c r="G437" t="n">
        <v>105.6718079227322</v>
      </c>
      <c r="H437" t="n">
        <v>86.42006448961661</v>
      </c>
      <c r="I437" t="n">
        <v>64.96233022651035</v>
      </c>
      <c r="J437" t="n">
        <v>73.92938702348641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81.88228045209129</v>
      </c>
      <c r="G438" t="n">
        <v>100.4283156110106</v>
      </c>
      <c r="H438" t="n">
        <v>82.23905481641019</v>
      </c>
      <c r="I438" t="n">
        <v>63.43872325193325</v>
      </c>
      <c r="J438" t="n">
        <v>75.62706065602896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82.73619371166122</v>
      </c>
      <c r="G439" t="n">
        <v>107.0394970020326</v>
      </c>
      <c r="H439" t="n">
        <v>86.05138615292742</v>
      </c>
      <c r="I439" t="n">
        <v>64.19913210704991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71.03015467200153</v>
      </c>
      <c r="G440" t="n">
        <v>98.44849714817315</v>
      </c>
      <c r="H440" t="n">
        <v>85.12672387252509</v>
      </c>
      <c r="I440" t="n">
        <v>58.74328288868382</v>
      </c>
      <c r="J440" t="n">
        <v>74.82854658969818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65.78796629209064</v>
      </c>
      <c r="G441" t="n">
        <v>89.59014429145864</v>
      </c>
      <c r="H441" t="n">
        <v>78.97319903991362</v>
      </c>
      <c r="I441" t="n">
        <v>55.62666574580597</v>
      </c>
      <c r="J441" t="n">
        <v>69.92173313724849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64.90067065926584</v>
      </c>
      <c r="G442" t="n">
        <v>85.45652463602798</v>
      </c>
      <c r="H442" t="n">
        <v>73.65631800235558</v>
      </c>
      <c r="I442" t="n">
        <v>54.64273537286302</v>
      </c>
      <c r="J442" t="n">
        <v>64.97181763762741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65.59201361166021</v>
      </c>
      <c r="G443" t="n">
        <v>84.73154574856432</v>
      </c>
      <c r="H443" t="n">
        <v>74.86175313522772</v>
      </c>
      <c r="I443" t="n">
        <v>53.26961943260833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57.91169741841142</v>
      </c>
      <c r="G444" t="n">
        <v>76.24586072459749</v>
      </c>
      <c r="H444" t="n">
        <v>68.36911132118016</v>
      </c>
      <c r="I444" t="n">
        <v>49.06313060715708</v>
      </c>
      <c r="J444" t="n">
        <v>62.53698932984824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89.16091217677373</v>
      </c>
      <c r="F445" t="n">
        <v>48.67742474701977</v>
      </c>
      <c r="G445" t="n">
        <v>75.26938446925595</v>
      </c>
      <c r="H445" t="n">
        <v>68.74664084186355</v>
      </c>
      <c r="I445" t="n">
        <v>48.90740774144155</v>
      </c>
      <c r="J445" t="n">
        <v>60.58120724024831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50.20322189962514</v>
      </c>
      <c r="G446" t="n">
        <v>73.89472529248475</v>
      </c>
      <c r="H446" t="n">
        <v>75.00405554805792</v>
      </c>
      <c r="I446" t="n">
        <v>49.27936205971315</v>
      </c>
      <c r="J446" t="n">
        <v>62.22542764240797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73.21684748864821</v>
      </c>
      <c r="H447" t="n">
        <v>75.2648023395528</v>
      </c>
      <c r="I447" t="n">
        <v>47.90643524377565</v>
      </c>
      <c r="J447" t="n">
        <v>61.71081768579505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54.6140950020017</v>
      </c>
      <c r="G448" t="n">
        <v>72.94238159930838</v>
      </c>
      <c r="H448" t="n">
        <v>75.09625520802035</v>
      </c>
      <c r="I448" t="n">
        <v>50.5310613542234</v>
      </c>
      <c r="J448" t="n">
        <v>65.27316603156812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58.52937005466246</v>
      </c>
      <c r="G449" t="n">
        <v>80.51404498601218</v>
      </c>
      <c r="H449" t="n">
        <v>79.78884801498933</v>
      </c>
      <c r="I449" t="n">
        <v>54.82083735206808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52.64748774373636</v>
      </c>
      <c r="G450" t="n">
        <v>73.66035463441183</v>
      </c>
      <c r="H450" t="n">
        <v>78.64167745293358</v>
      </c>
      <c r="I450" t="n">
        <v>51.55607709129617</v>
      </c>
      <c r="J450" t="n">
        <v>65.24589125954283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57.84041764520242</v>
      </c>
      <c r="G451" t="n">
        <v>78.85629250548219</v>
      </c>
      <c r="H451" t="n">
        <v>79.90972951538093</v>
      </c>
      <c r="I451" t="n">
        <v>55.66899335284925</v>
      </c>
      <c r="J451" t="n">
        <v>66.30681132564638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53.78402363810029</v>
      </c>
      <c r="G452" t="n">
        <v>82.21632671802332</v>
      </c>
      <c r="H452" t="n">
        <v>78.68022803024033</v>
      </c>
      <c r="I452" t="n">
        <v>53.36556219351883</v>
      </c>
      <c r="J452" t="n">
        <v>65.6397687025171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53.33220885250724</v>
      </c>
      <c r="G453" t="n">
        <v>78.85810909546376</v>
      </c>
      <c r="H453" t="n">
        <v>77.95591633253383</v>
      </c>
      <c r="I453" t="n">
        <v>47.92811286768597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49.49485853298982</v>
      </c>
      <c r="G454" t="n">
        <v>71.31597128437271</v>
      </c>
      <c r="H454" t="n">
        <v>74.35378100318522</v>
      </c>
      <c r="I454" t="n">
        <v>48.53480257474379</v>
      </c>
      <c r="J454" t="n">
        <v>63.49330984144063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65.14221080898966</v>
      </c>
      <c r="H455" t="n">
        <v>74.48551692113689</v>
      </c>
      <c r="I455" t="n">
        <v>44.91024474723859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48.52161752715163</v>
      </c>
      <c r="G456" t="n">
        <v>59.88759162513549</v>
      </c>
      <c r="H456" t="n">
        <v>67.13631890861069</v>
      </c>
      <c r="I456" t="n">
        <v>44.87519277757703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44.48333053035476</v>
      </c>
      <c r="G457" t="n">
        <v>55.27343847003063</v>
      </c>
      <c r="H457" t="n">
        <v>66.63233337355732</v>
      </c>
      <c r="I457" t="n">
        <v>39.9822807417203</v>
      </c>
      <c r="J457" t="n">
        <v>62.58832201197389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43.40396055915794</v>
      </c>
      <c r="G458" t="n">
        <v>49.05089561108946</v>
      </c>
      <c r="H458" t="n">
        <v>61.73010993736499</v>
      </c>
      <c r="I458" t="n">
        <v>36.63909013539368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67.68471483968655</v>
      </c>
      <c r="F459" t="n">
        <v>45.72268471806393</v>
      </c>
      <c r="G459" t="n">
        <v>41.16434951110166</v>
      </c>
      <c r="H459" t="n">
        <v>57.01496725822602</v>
      </c>
      <c r="I459" t="n">
        <v>36.6280398492588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40.90343490992927</v>
      </c>
      <c r="H460" t="n">
        <v>58.64015667022488</v>
      </c>
      <c r="I460" t="n">
        <v>36.97460234902656</v>
      </c>
      <c r="J460" t="n">
        <v>61.33991755209054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39.01738086012541</v>
      </c>
      <c r="G461" t="n">
        <v>39.02448115477537</v>
      </c>
      <c r="H461" t="n">
        <v>53.26666590685611</v>
      </c>
      <c r="I461" t="n">
        <v>35.58280131687334</v>
      </c>
      <c r="J461" t="n">
        <v>64.66885482786702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40.90147615418751</v>
      </c>
      <c r="H462" t="n">
        <v>54.1591391631812</v>
      </c>
      <c r="I462" t="n">
        <v>35.26819833851367</v>
      </c>
      <c r="J462" t="n">
        <v>69.16363743963791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32.38181178656512</v>
      </c>
      <c r="G463" t="n">
        <v>43.53769057227432</v>
      </c>
      <c r="H463" t="n">
        <v>53.53767417150201</v>
      </c>
      <c r="I463" t="n">
        <v>42.11515711566231</v>
      </c>
      <c r="J463" t="n">
        <v>71.14338840936247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40.30065596089742</v>
      </c>
      <c r="H464" t="n">
        <v>49.74929896924516</v>
      </c>
      <c r="I464" t="n">
        <v>37.50544176434518</v>
      </c>
      <c r="J464" t="n">
        <v>70.90178834285743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33.64474310355743</v>
      </c>
      <c r="G465" t="n">
        <v>39.10762853595118</v>
      </c>
      <c r="H465" t="n">
        <v>49.85679895043946</v>
      </c>
      <c r="I465" t="n">
        <v>35.96497525318263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33.23191382401356</v>
      </c>
      <c r="G466" t="n">
        <v>39.73591456660897</v>
      </c>
      <c r="H466" t="n">
        <v>47.35280029157387</v>
      </c>
      <c r="I466" t="n">
        <v>38.58492128946052</v>
      </c>
      <c r="J466" t="n">
        <v>65.61271574790686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32.65637765993181</v>
      </c>
      <c r="G467" t="n">
        <v>40.42350630673859</v>
      </c>
      <c r="H467" t="n">
        <v>48.32823373316047</v>
      </c>
      <c r="I467" t="n">
        <v>39.98828090887822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33.66144138848959</v>
      </c>
      <c r="G468" t="n">
        <v>41.91448142301037</v>
      </c>
      <c r="H468" t="n">
        <v>46.71888866089597</v>
      </c>
      <c r="I468" t="n">
        <v>41.11291612360584</v>
      </c>
      <c r="J468" t="n">
        <v>63.1621620372149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34.61399157492131</v>
      </c>
      <c r="G469" t="n">
        <v>43.54799414853905</v>
      </c>
      <c r="H469" t="n">
        <v>48.34190484772065</v>
      </c>
      <c r="I469" t="n">
        <v>43.89337281230083</v>
      </c>
      <c r="J469" t="n">
        <v>62.00333917147871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31.9621292932627</v>
      </c>
      <c r="G470" t="n">
        <v>40.37282163493647</v>
      </c>
      <c r="H470" t="n">
        <v>51.01738102814508</v>
      </c>
      <c r="I470" t="n">
        <v>43.2509054191715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33.17338869362232</v>
      </c>
      <c r="G471" t="n">
        <v>40.42477258494473</v>
      </c>
      <c r="H471" t="n">
        <v>48.88147683008821</v>
      </c>
      <c r="I471" t="n">
        <v>44.94910414652493</v>
      </c>
      <c r="J471" t="n">
        <v>62.24630510995777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36.68650808389058</v>
      </c>
      <c r="H472" t="n">
        <v>46.91067589425248</v>
      </c>
      <c r="I472" t="n">
        <v>40.46243072900371</v>
      </c>
      <c r="J472" t="n">
        <v>62.71131138226475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53.02250462741929</v>
      </c>
      <c r="F473" t="n">
        <v>28.09702663931386</v>
      </c>
      <c r="G473" t="n">
        <v>36.60087227002089</v>
      </c>
      <c r="H473" t="n">
        <v>46.56612960861586</v>
      </c>
      <c r="I473" t="n">
        <v>41.26153889854003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28.18735613060024</v>
      </c>
      <c r="G474" t="n">
        <v>33.81730652255914</v>
      </c>
      <c r="H474" t="n">
        <v>44.66517659388218</v>
      </c>
      <c r="I474" t="n">
        <v>38.04922939634498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27.40950159109572</v>
      </c>
      <c r="G475" t="n">
        <v>34.09096166720966</v>
      </c>
      <c r="H475" t="n">
        <v>39.1606044260431</v>
      </c>
      <c r="I475" t="n">
        <v>38.17150282536797</v>
      </c>
      <c r="J475" t="n">
        <v>62.04341865299663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22.17358283119788</v>
      </c>
      <c r="G476" t="n">
        <v>27.17402273954574</v>
      </c>
      <c r="H476" t="n">
        <v>32.50903651704098</v>
      </c>
      <c r="I476" t="n">
        <v>31.72052797133358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22.23903462149504</v>
      </c>
      <c r="G477" t="n">
        <v>27.67213724487423</v>
      </c>
      <c r="H477" t="n">
        <v>28.12122478871408</v>
      </c>
      <c r="I477" t="n">
        <v>31.82422594883862</v>
      </c>
      <c r="J477" t="n">
        <v>56.17031032260964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23.46434606382721</v>
      </c>
      <c r="G478" t="n">
        <v>25.01672950788478</v>
      </c>
      <c r="H478" t="n">
        <v>28.55569011893691</v>
      </c>
      <c r="I478" t="n">
        <v>30.61860160756786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21.26215391167083</v>
      </c>
      <c r="G479" t="n">
        <v>20.46662180776671</v>
      </c>
      <c r="H479" t="n">
        <v>25.9434859416001</v>
      </c>
      <c r="I479" t="n">
        <v>30.30408365300572</v>
      </c>
      <c r="J479" t="n">
        <v>49.11090553939344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19.44767926153035</v>
      </c>
      <c r="G480" t="n">
        <v>19.88663500117889</v>
      </c>
      <c r="H480" t="n">
        <v>22.76879861146612</v>
      </c>
      <c r="I480" t="n">
        <v>30.52824589274641</v>
      </c>
      <c r="J480" t="n">
        <v>46.27121190330583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17.39944928728059</v>
      </c>
      <c r="G481" t="n">
        <v>23.79315385869787</v>
      </c>
      <c r="H481" t="n">
        <v>20.2568644697543</v>
      </c>
      <c r="I481" t="n">
        <v>28.08931784392797</v>
      </c>
      <c r="J481" t="n">
        <v>44.82792091940124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16.4441529389272</v>
      </c>
      <c r="G482" t="n">
        <v>21.48937411379423</v>
      </c>
      <c r="H482" t="n">
        <v>20.41226135573222</v>
      </c>
      <c r="I482" t="n">
        <v>27.11595762674812</v>
      </c>
      <c r="J482" t="n">
        <v>41.94800133988146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17.5114605671115</v>
      </c>
      <c r="G483" t="n">
        <v>19.96657668889124</v>
      </c>
      <c r="H483" t="n">
        <v>16.19046454957902</v>
      </c>
      <c r="I483" t="n">
        <v>30.63064970899516</v>
      </c>
      <c r="J483" t="n">
        <v>38.37382237276832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17.17248544838139</v>
      </c>
      <c r="G484" t="n">
        <v>19.94215480403028</v>
      </c>
      <c r="H484" t="n">
        <v>16.23140413961657</v>
      </c>
      <c r="I484" t="n">
        <v>27.74820183107909</v>
      </c>
      <c r="J484" t="n">
        <v>38.93549382906516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17.00458816695365</v>
      </c>
      <c r="G485" t="n">
        <v>16.00401237803706</v>
      </c>
      <c r="H485" t="n">
        <v>12.31792679514212</v>
      </c>
      <c r="I485" t="n">
        <v>25.18503308357798</v>
      </c>
      <c r="J485" t="n">
        <v>35.94996181330256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15.93684475835704</v>
      </c>
      <c r="G486" t="n">
        <v>14.15044638436913</v>
      </c>
      <c r="H486" t="n">
        <v>13.13996105397806</v>
      </c>
      <c r="I486" t="n">
        <v>24.71110162118208</v>
      </c>
      <c r="J486" t="n">
        <v>38.77137251144007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12.45991022633346</v>
      </c>
      <c r="H487" t="n">
        <v>9.592775622188366</v>
      </c>
      <c r="I487" t="n">
        <v>21.67888367726274</v>
      </c>
      <c r="J487" t="n">
        <v>36.93753505879038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18.3779790732709</v>
      </c>
      <c r="H488" t="n">
        <v>14.68194716591746</v>
      </c>
      <c r="I488" t="n">
        <v>23.34495187836354</v>
      </c>
      <c r="J488" t="n">
        <v>41.32226005845321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15.13476294145542</v>
      </c>
      <c r="G489" t="n">
        <v>14.99724176023218</v>
      </c>
      <c r="H489" t="n">
        <v>13.15052190433483</v>
      </c>
      <c r="I489" t="n">
        <v>22.49071695747855</v>
      </c>
      <c r="J489" t="n">
        <v>38.92027174020174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14.58840647702684</v>
      </c>
      <c r="G490" t="n">
        <v>16.19044288100127</v>
      </c>
      <c r="H490" t="n">
        <v>14.30397055614891</v>
      </c>
      <c r="I490" t="n">
        <v>26.39446317238214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13.91448539184992</v>
      </c>
      <c r="G491" t="n">
        <v>12.38974966979405</v>
      </c>
      <c r="H491" t="n">
        <v>12.4052927464779</v>
      </c>
      <c r="I491" t="n">
        <v>30.79897770673201</v>
      </c>
      <c r="J491" t="n">
        <v>40.84277582536471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9.737605594383547</v>
      </c>
      <c r="G492" t="n">
        <v>9.348481549398802</v>
      </c>
      <c r="H492" t="n">
        <v>9.576998770329116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5.607780608686186</v>
      </c>
      <c r="G493" t="n">
        <v>5.025001873664703</v>
      </c>
      <c r="H493" t="n">
        <v>7.195545740937459</v>
      </c>
      <c r="I493" t="n">
        <v>32.5158757297185</v>
      </c>
      <c r="J493" t="n">
        <v>32.67164522086033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31.35990582169417</v>
      </c>
      <c r="F494" t="n">
        <v>7.153074547713523</v>
      </c>
      <c r="G494" t="n">
        <v>7.991595321720601</v>
      </c>
      <c r="H494" t="n">
        <v>7.089821388010975</v>
      </c>
      <c r="I494" t="n">
        <v>38.62167332623567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3.264136398453399</v>
      </c>
      <c r="G495" t="n">
        <v>5.699714660906863</v>
      </c>
      <c r="H495" t="n">
        <v>5.904384527718021</v>
      </c>
      <c r="I495" t="n">
        <v>34.26140561625572</v>
      </c>
      <c r="J495" t="n">
        <v>33.23226894628701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-0.5875153627724727</v>
      </c>
      <c r="G496" t="n">
        <v>3.965137457133583</v>
      </c>
      <c r="H496" t="n">
        <v>3.153054647821874</v>
      </c>
      <c r="I496" t="n">
        <v>33.07811211373184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-0.03609949331414564</v>
      </c>
      <c r="G497" t="n">
        <v>-4.227638923834598</v>
      </c>
      <c r="H497" t="n">
        <v>-0.2752545370847237</v>
      </c>
      <c r="I497" t="n">
        <v>28.64406290836836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1.660200447033944</v>
      </c>
      <c r="G498" t="n">
        <v>0.5517420347428859</v>
      </c>
      <c r="H498" t="n">
        <v>0.2365191844426073</v>
      </c>
      <c r="I498" t="n">
        <v>27.07296921091802</v>
      </c>
      <c r="J498" t="n">
        <v>25.00622188769037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3.267327428948374</v>
      </c>
      <c r="G499" t="n">
        <v>-0.3336188769341497</v>
      </c>
      <c r="H499" t="n">
        <v>4.480948003453844</v>
      </c>
      <c r="I499" t="n">
        <v>24.95628289945542</v>
      </c>
      <c r="J499" t="n">
        <v>28.73058509854298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5.495972521558112</v>
      </c>
      <c r="G500" t="n">
        <v>-0.1782425144976285</v>
      </c>
      <c r="H500" t="n">
        <v>5.328594748803051</v>
      </c>
      <c r="I500" t="n">
        <v>26.49957904219271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6.559785449694822</v>
      </c>
      <c r="G501" t="n">
        <v>1.155508623450241</v>
      </c>
      <c r="H501" t="n">
        <v>4.449712273398831</v>
      </c>
      <c r="I501" t="n">
        <v>28.89785884193605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7.31388060157534</v>
      </c>
      <c r="G502" t="n">
        <v>4.140686691967743</v>
      </c>
      <c r="H502" t="n">
        <v>9.818267777556034</v>
      </c>
      <c r="I502" t="n">
        <v>33.04099708146551</v>
      </c>
      <c r="J502" t="n">
        <v>33.16568135729294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26.08474420120901</v>
      </c>
      <c r="F503" t="n">
        <v>5.155895396677646</v>
      </c>
      <c r="G503" t="n">
        <v>2.483991716862066</v>
      </c>
      <c r="H503" t="n">
        <v>6.130897061311269</v>
      </c>
      <c r="I503" t="n">
        <v>31.43759774518751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5.399485664228099</v>
      </c>
      <c r="G504" t="n">
        <v>0.5000128284574856</v>
      </c>
      <c r="H504" t="n">
        <v>5.593459695639824</v>
      </c>
      <c r="I504" t="n">
        <v>23.82151932413503</v>
      </c>
      <c r="J504" t="n">
        <v>29.19361966603211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-1.737973303872364</v>
      </c>
      <c r="H505" t="n">
        <v>4.449419078877526</v>
      </c>
      <c r="I505" t="n">
        <v>18.01699315110361</v>
      </c>
      <c r="J505" t="n">
        <v>26.92973236015781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6.24655651541246</v>
      </c>
      <c r="G506" t="n">
        <v>-6.948453259590448</v>
      </c>
      <c r="H506" t="n">
        <v>6.394219225967968</v>
      </c>
      <c r="I506" t="n">
        <v>14.29963500327411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4.839437201956986</v>
      </c>
      <c r="G507" t="n">
        <v>-10.22828614505907</v>
      </c>
      <c r="H507" t="n">
        <v>6.670923214075009</v>
      </c>
      <c r="I507" t="n">
        <v>13.21512812117944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12.55949940844978</v>
      </c>
      <c r="F508" t="n">
        <v>4.51767067340938</v>
      </c>
      <c r="G508" t="n">
        <v>-11.62312830528789</v>
      </c>
      <c r="H508" t="n">
        <v>8.883535506194873</v>
      </c>
      <c r="I508" t="n">
        <v>11.54603491072794</v>
      </c>
      <c r="J508" t="n">
        <v>26.48372471769551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6.649508812644167</v>
      </c>
      <c r="I509" t="n">
        <v>8.806099281455172</v>
      </c>
      <c r="J509" t="n">
        <v>27.15880688155676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8.679491009686124</v>
      </c>
      <c r="G510" t="n">
        <v>-4.689176715176457</v>
      </c>
      <c r="H510" t="n">
        <v>9.303514846166427</v>
      </c>
      <c r="I510" t="n">
        <v>16.98061436963389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11.22750033477231</v>
      </c>
      <c r="G511" t="n">
        <v>-6.684081380029205</v>
      </c>
      <c r="H511" t="n">
        <v>8.261082944923469</v>
      </c>
      <c r="I511" t="n">
        <v>17.3922406047641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6.359102555882079</v>
      </c>
      <c r="G512" t="n">
        <v>-9.072159992136431</v>
      </c>
      <c r="H512" t="n">
        <v>4.166095280172821</v>
      </c>
      <c r="I512" t="n">
        <v>15.27787025974023</v>
      </c>
      <c r="J512" t="n">
        <v>22.77459080258384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-2.612441181953828</v>
      </c>
      <c r="G513" t="n">
        <v>-14.09893124239836</v>
      </c>
      <c r="H513" t="n">
        <v>-1.030179413325172</v>
      </c>
      <c r="I513" t="n">
        <v>3.307318234815582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0.5482385284216074</v>
      </c>
      <c r="G514" t="n">
        <v>-12.21179256068934</v>
      </c>
      <c r="H514" t="n">
        <v>4.392970517971873</v>
      </c>
      <c r="I514" t="n">
        <v>6.819308657827428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1.324347805876691</v>
      </c>
      <c r="G515" t="n">
        <v>-10.3671122157357</v>
      </c>
      <c r="H515" t="n">
        <v>3.881483091462301</v>
      </c>
      <c r="I515" t="n">
        <v>8.663223163962019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-12.32828086450944</v>
      </c>
      <c r="H516" t="n">
        <v>0.2503123069169</v>
      </c>
      <c r="I516" t="n">
        <v>8.355048241348562</v>
      </c>
      <c r="J516" t="n">
        <v>9.994180799495611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-3.148094364644605</v>
      </c>
      <c r="G517" t="n">
        <v>-19.98751534469427</v>
      </c>
      <c r="H517" t="n">
        <v>-1.627398564951443</v>
      </c>
      <c r="I517" t="n">
        <v>3.376981147088354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-9.539179497789064</v>
      </c>
      <c r="G518" t="n">
        <v>-26.22611436947696</v>
      </c>
      <c r="H518" t="n">
        <v>-4.661543601997231</v>
      </c>
      <c r="I518" t="n">
        <v>-1.484807438942959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-13.98812260422555</v>
      </c>
      <c r="G519" t="n">
        <v>-31.97487437232505</v>
      </c>
      <c r="H519" t="n">
        <v>-6.545117848410476</v>
      </c>
      <c r="I519" t="n">
        <v>-6.240833046584616</v>
      </c>
      <c r="J519" t="n">
        <v>0.2947604100763002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-14.42760135542797</v>
      </c>
      <c r="G520" t="n">
        <v>-32.71424592275351</v>
      </c>
      <c r="H520" t="n">
        <v>-5.355177344297868</v>
      </c>
      <c r="I520" t="n">
        <v>-6.711995707072981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-15.34391231341717</v>
      </c>
      <c r="G521" t="n">
        <v>-34.9791742195654</v>
      </c>
      <c r="H521" t="n">
        <v>-5.273377814680957</v>
      </c>
      <c r="I521" t="n">
        <v>-8.097240917759796</v>
      </c>
      <c r="J521" t="n">
        <v>-1.289418426961741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-16.54259278491574</v>
      </c>
      <c r="G522" t="n">
        <v>-33.06753223729618</v>
      </c>
      <c r="H522" t="n">
        <v>-5.521518096035793</v>
      </c>
      <c r="I522" t="n">
        <v>-7.950747762903942</v>
      </c>
      <c r="J522" t="n">
        <v>-0.8260053661828026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-10.05962054217963</v>
      </c>
      <c r="F523" t="n">
        <v>-10.56498788342447</v>
      </c>
      <c r="G523" t="n">
        <v>-29.64542505803314</v>
      </c>
      <c r="H523" t="n">
        <v>-2.260099282285755</v>
      </c>
      <c r="I523" t="n">
        <v>-3.201470056020495</v>
      </c>
      <c r="J523" t="n">
        <v>2.441527972614188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-14.19263761374174</v>
      </c>
      <c r="G524" t="n">
        <v>-28.93384179370988</v>
      </c>
      <c r="H524" t="n">
        <v>-1.088636199880766</v>
      </c>
      <c r="I524" t="n">
        <v>-2.583691522612808</v>
      </c>
      <c r="J524" t="n">
        <v>3.920283626193033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-16.49202130556746</v>
      </c>
      <c r="G525" t="n">
        <v>-31.96334356872752</v>
      </c>
      <c r="H525" t="n">
        <v>-1.911994204726919</v>
      </c>
      <c r="I525" t="n">
        <v>-5.296007431199934</v>
      </c>
      <c r="J525" t="n">
        <v>1.129759953550002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-17.05720301540851</v>
      </c>
      <c r="G526" t="n">
        <v>-32.61872256201337</v>
      </c>
      <c r="H526" t="n">
        <v>-2.046735628169116</v>
      </c>
      <c r="I526" t="n">
        <v>-6.794756860698792</v>
      </c>
      <c r="J526" t="n">
        <v>-2.366548390428835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-17.15364038887841</v>
      </c>
      <c r="G527" t="n">
        <v>-32.40517485524329</v>
      </c>
      <c r="H527" t="n">
        <v>-1.278864655294976</v>
      </c>
      <c r="I527" t="n">
        <v>-8.036476970740292</v>
      </c>
      <c r="J527" t="n">
        <v>-1.292709992955343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-33.55653664375304</v>
      </c>
      <c r="H528" t="n">
        <v>-3.425736544055469</v>
      </c>
      <c r="I528" t="n">
        <v>-10.14765643850792</v>
      </c>
      <c r="J528" t="n">
        <v>-2.965358127015694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-14.04649492368698</v>
      </c>
      <c r="G529" t="n">
        <v>-34.51110615438612</v>
      </c>
      <c r="H529" t="n">
        <v>-5.781174197052119</v>
      </c>
      <c r="I529" t="n">
        <v>-11.29506800153519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-10.69373489775164</v>
      </c>
      <c r="G530" t="n">
        <v>-33.46841993143143</v>
      </c>
      <c r="H530" t="n">
        <v>-4.002230125584649</v>
      </c>
      <c r="I530" t="n">
        <v>-10.88045361906129</v>
      </c>
      <c r="J530" t="n">
        <v>-5.33577238092654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-11.8283186938266</v>
      </c>
      <c r="G531" t="n">
        <v>-34.20447508961056</v>
      </c>
      <c r="H531" t="n">
        <v>-6.256828645676038</v>
      </c>
      <c r="I531" t="n">
        <v>-13.65242354288005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-13.73456858229112</v>
      </c>
      <c r="G532" t="n">
        <v>-32.13005910699064</v>
      </c>
      <c r="H532" t="n">
        <v>-4.86460241053428</v>
      </c>
      <c r="I532" t="n">
        <v>-12.90579979894395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-12.5816172757275</v>
      </c>
      <c r="G533" t="n">
        <v>-30.71843350714725</v>
      </c>
      <c r="H533" t="n">
        <v>-5.019085679725766</v>
      </c>
      <c r="I533" t="n">
        <v>-11.511241088113</v>
      </c>
      <c r="J533" t="n">
        <v>-8.677438850234488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-11.34407398662427</v>
      </c>
      <c r="G534" t="n">
        <v>-26.48728307787033</v>
      </c>
      <c r="H534" t="n">
        <v>-0.8093977207161429</v>
      </c>
      <c r="I534" t="n">
        <v>-10.49470250965727</v>
      </c>
      <c r="J534" t="n">
        <v>-6.465754532454582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-8.441044032631073</v>
      </c>
      <c r="F535" t="n">
        <v>-6.361913065249214</v>
      </c>
      <c r="G535" t="n">
        <v>-21.68406467343137</v>
      </c>
      <c r="H535" t="n">
        <v>3.61149699422163</v>
      </c>
      <c r="I535" t="n">
        <v>-7.831926503657227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-21.43819478445542</v>
      </c>
      <c r="H536" t="n">
        <v>0.3585434108849928</v>
      </c>
      <c r="I536" t="n">
        <v>-7.315934697129068</v>
      </c>
      <c r="J536" t="n">
        <v>-3.677046835274422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-10.68451503623018</v>
      </c>
      <c r="G537" t="n">
        <v>-25.22244145637248</v>
      </c>
      <c r="H537" t="n">
        <v>-1.99417853942363</v>
      </c>
      <c r="I537" t="n">
        <v>-13.12970603810746</v>
      </c>
      <c r="J537" t="n">
        <v>-2.423541431702692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-11.54938991854891</v>
      </c>
      <c r="G538" t="n">
        <v>-25.79844713742251</v>
      </c>
      <c r="H538" t="n">
        <v>-4.600880424478026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-12.17682597451521</v>
      </c>
      <c r="G539" t="n">
        <v>-25.7731743221542</v>
      </c>
      <c r="H539" t="n">
        <v>-5.815352443741451</v>
      </c>
      <c r="I539" t="n">
        <v>-16.72185748061328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-12.9100948970744</v>
      </c>
      <c r="G540" t="n">
        <v>-26.17775793203887</v>
      </c>
      <c r="H540" t="n">
        <v>-3.621249076810051</v>
      </c>
      <c r="I540" t="n">
        <v>-15.29478829378148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-10.61404637013343</v>
      </c>
      <c r="G541" t="n">
        <v>-25.9458499113835</v>
      </c>
      <c r="H541" t="n">
        <v>-3.762222634432322</v>
      </c>
      <c r="I541" t="n">
        <v>-13.00792813908313</v>
      </c>
      <c r="J541" t="n">
        <v>-5.470627345277856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-9.688469877731155</v>
      </c>
      <c r="G542" t="n">
        <v>-25.79710674014784</v>
      </c>
      <c r="H542" t="n">
        <v>-2.586721023841276</v>
      </c>
      <c r="I542" t="n">
        <v>-11.70622168428085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-6.375032354705079</v>
      </c>
      <c r="G543" t="n">
        <v>-23.02444872718225</v>
      </c>
      <c r="H543" t="n">
        <v>1.178213510733483</v>
      </c>
      <c r="I543" t="n">
        <v>-9.428598262567922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1.004990404972594</v>
      </c>
      <c r="G544" t="n">
        <v>-17.59304380706479</v>
      </c>
      <c r="H544" t="n">
        <v>8.301336348213884</v>
      </c>
      <c r="I544" t="n">
        <v>-2.845036460743577</v>
      </c>
      <c r="J544" t="n">
        <v>9.758594256678354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0.7260694354698449</v>
      </c>
      <c r="G545" t="n">
        <v>-19.57270886779398</v>
      </c>
      <c r="H545" t="n">
        <v>11.55259410468592</v>
      </c>
      <c r="I545" t="n">
        <v>-3.028501061233102</v>
      </c>
      <c r="J545" t="n">
        <v>9.982164426764673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3.899569510829903</v>
      </c>
      <c r="G546" t="n">
        <v>-13.50422225845288</v>
      </c>
      <c r="H546" t="n">
        <v>18.5666987009049</v>
      </c>
      <c r="I546" t="n">
        <v>-0.7682136932928851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0.3343288219713303</v>
      </c>
      <c r="G547" t="n">
        <v>-15.10705988085658</v>
      </c>
      <c r="H547" t="n">
        <v>18.24891924245811</v>
      </c>
      <c r="I547" t="n">
        <v>-2.485309181789019</v>
      </c>
      <c r="J547" t="n">
        <v>13.67008424028957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0.1171968831137127</v>
      </c>
      <c r="G548" t="n">
        <v>-13.3740864367022</v>
      </c>
      <c r="H548" t="n">
        <v>15.63430833574726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2.543718789115501</v>
      </c>
      <c r="F549" t="n">
        <v>0.529104257864943</v>
      </c>
      <c r="G549" t="n">
        <v>-14.1802020062307</v>
      </c>
      <c r="H549" t="n">
        <v>17.51563979311803</v>
      </c>
      <c r="I549" t="n">
        <v>-3.348782192743516</v>
      </c>
      <c r="J549" t="n">
        <v>15.53689208679227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-2.058971657636699</v>
      </c>
      <c r="G550" t="n">
        <v>-19.12546805188541</v>
      </c>
      <c r="H550" t="n">
        <v>12.45252804111263</v>
      </c>
      <c r="I550" t="n">
        <v>-1.332019984601551</v>
      </c>
      <c r="J550" t="n">
        <v>9.749577249181263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-2.171619738954078</v>
      </c>
      <c r="G551" t="n">
        <v>-17.21063333191477</v>
      </c>
      <c r="H551" t="n">
        <v>10.8239377495118</v>
      </c>
      <c r="I551" t="n">
        <v>-0.7684183129650357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-3.105778083097022</v>
      </c>
      <c r="G552" t="n">
        <v>-18.30423558909528</v>
      </c>
      <c r="H552" t="n">
        <v>9.234877631745842</v>
      </c>
      <c r="I552" t="n">
        <v>-0.5900523903019206</v>
      </c>
      <c r="J552" t="n">
        <v>9.87385892216861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-1.750572726736632</v>
      </c>
      <c r="G553" t="n">
        <v>-17.84651022716059</v>
      </c>
      <c r="H553" t="n">
        <v>10.614959788411</v>
      </c>
      <c r="I553" t="n">
        <v>-2.114737501601072</v>
      </c>
      <c r="J553" t="n">
        <v>14.52118750220106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-5.740593563192508</v>
      </c>
      <c r="G554" t="n">
        <v>-19.17697600562055</v>
      </c>
      <c r="H554" t="n">
        <v>6.644481680667824</v>
      </c>
      <c r="I554" t="n">
        <v>-11.2116655087748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-9.250772448133205</v>
      </c>
      <c r="G555" t="n">
        <v>-21.15513028686541</v>
      </c>
      <c r="H555" t="n">
        <v>4.424985947557136</v>
      </c>
      <c r="I555" t="n">
        <v>-14.22754338706696</v>
      </c>
      <c r="J555" t="n">
        <v>6.891442444427809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-8.203479433537231</v>
      </c>
      <c r="G556" t="n">
        <v>-21.66718890621834</v>
      </c>
      <c r="H556" t="n">
        <v>4.616691966055808</v>
      </c>
      <c r="I556" t="n">
        <v>-12.41041666367564</v>
      </c>
      <c r="J556" t="n">
        <v>6.954344239893384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-10.64528114194148</v>
      </c>
      <c r="G557" t="n">
        <v>-21.0578532037457</v>
      </c>
      <c r="H557" t="n">
        <v>1.648153634582816</v>
      </c>
      <c r="I557" t="n">
        <v>-15.12211533097776</v>
      </c>
      <c r="J557" t="n">
        <v>8.388233152956559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-7.169013988385786</v>
      </c>
      <c r="G558" t="n">
        <v>-19.04432606938479</v>
      </c>
      <c r="H558" t="n">
        <v>3.771534075921923</v>
      </c>
      <c r="I558" t="n">
        <v>-9.818453147848082</v>
      </c>
      <c r="J558" t="n">
        <v>13.33233900493844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-6.025433312267747</v>
      </c>
      <c r="G559" t="n">
        <v>-17.60431141781446</v>
      </c>
      <c r="H559" t="n">
        <v>4.49260019129254</v>
      </c>
      <c r="I559" t="n">
        <v>-8.553300096586957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-5.169877291494618</v>
      </c>
      <c r="G560" t="n">
        <v>-18.12984011279233</v>
      </c>
      <c r="H560" t="n">
        <v>1.020097598007275</v>
      </c>
      <c r="I560" t="n">
        <v>-6.059970135900716</v>
      </c>
      <c r="J560" t="n">
        <v>12.28913353846812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-3.638764904511205</v>
      </c>
      <c r="G561" t="n">
        <v>-17.16130758007295</v>
      </c>
      <c r="H561" t="n">
        <v>2.510742223201068</v>
      </c>
      <c r="I561" t="n">
        <v>-4.664724949713617</v>
      </c>
      <c r="J561" t="n">
        <v>13.70463477659383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-6.738620485428759</v>
      </c>
      <c r="G562" t="n">
        <v>-16.51104035545904</v>
      </c>
      <c r="H562" t="n">
        <v>2.778939449296591</v>
      </c>
      <c r="I562" t="n">
        <v>-3.298589484016501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-7.028268402058957</v>
      </c>
      <c r="G563" t="n">
        <v>-15.31460111798321</v>
      </c>
      <c r="H563" t="n">
        <v>1.777200493508291</v>
      </c>
      <c r="I563" t="n">
        <v>-1.798356889113384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-13.81935771352865</v>
      </c>
      <c r="H564" t="n">
        <v>2.950890175212706</v>
      </c>
      <c r="I564" t="n">
        <v>-5.111807861809958</v>
      </c>
      <c r="J564" t="n">
        <v>18.91782133996935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-6.242803714489742</v>
      </c>
      <c r="G565" t="n">
        <v>-14.68902211911614</v>
      </c>
      <c r="H565" t="n">
        <v>3.324683765663106</v>
      </c>
      <c r="I565" t="n">
        <v>-7.259018039262422</v>
      </c>
      <c r="J565" t="n">
        <v>18.62357360168989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-4.745183915294248</v>
      </c>
      <c r="G566" t="n">
        <v>-16.99455590004826</v>
      </c>
      <c r="H566" t="n">
        <v>3.743534005131788</v>
      </c>
      <c r="I566" t="n">
        <v>-5.382139425348454</v>
      </c>
      <c r="J566" t="n">
        <v>13.22764387019983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11.38660874931059</v>
      </c>
      <c r="F567" t="n">
        <v>-3.046550227002032</v>
      </c>
      <c r="G567" t="n">
        <v>-14.67379024289033</v>
      </c>
      <c r="H567" t="n">
        <v>5.393402010925086</v>
      </c>
      <c r="I567" t="n">
        <v>-4.126676805623108</v>
      </c>
      <c r="J567" t="n">
        <v>13.35766557510076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-6.652232544562842</v>
      </c>
      <c r="G568" t="n">
        <v>-17.22854667923565</v>
      </c>
      <c r="H568" t="n">
        <v>6.388578056858707</v>
      </c>
      <c r="I568" t="n">
        <v>-6.535269333438542</v>
      </c>
      <c r="J568" t="n">
        <v>10.51554372097798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-7.144631366663656</v>
      </c>
      <c r="G569" t="n">
        <v>-14.56074049508758</v>
      </c>
      <c r="H569" t="n">
        <v>4.379536870025391</v>
      </c>
      <c r="I569" t="n">
        <v>-7.003199730497267</v>
      </c>
      <c r="J569" t="n">
        <v>11.4889401647049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-11.72891887975404</v>
      </c>
      <c r="H570" t="n">
        <v>1.343612746248724</v>
      </c>
      <c r="I570" t="n">
        <v>-8.496711928205869</v>
      </c>
      <c r="J570" t="n">
        <v>7.98234321434772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-9.434276122489694</v>
      </c>
      <c r="G571" t="n">
        <v>-9.065400982720263</v>
      </c>
      <c r="H571" t="n">
        <v>-0.8149814836718616</v>
      </c>
      <c r="I571" t="n">
        <v>-10.66265074778139</v>
      </c>
      <c r="J571" t="n">
        <v>8.731587093361171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-11.8135291524122</v>
      </c>
      <c r="G572" t="n">
        <v>-12.50165347063361</v>
      </c>
      <c r="H572" t="n">
        <v>-1.875593479679005</v>
      </c>
      <c r="I572" t="n">
        <v>-11.78155373371694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-10.13338957964734</v>
      </c>
      <c r="G573" t="n">
        <v>-14.83419723808477</v>
      </c>
      <c r="H573" t="n">
        <v>-3.69740935672358</v>
      </c>
      <c r="I573" t="n">
        <v>-11.25403300473471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-13.00904320916699</v>
      </c>
      <c r="H574" t="n">
        <v>-4.327275675405994</v>
      </c>
      <c r="I574" t="n">
        <v>-13.17322896061494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-10.47278437256488</v>
      </c>
      <c r="G575" t="n">
        <v>-15.89247575446151</v>
      </c>
      <c r="H575" t="n">
        <v>-7.297730814190229</v>
      </c>
      <c r="I575" t="n">
        <v>-12.50995674219185</v>
      </c>
      <c r="J575" t="n">
        <v>-1.243476439440516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3.279031589135761</v>
      </c>
      <c r="F576" t="n">
        <v>-11.44438647220014</v>
      </c>
      <c r="G576" t="n">
        <v>-13.14723759199539</v>
      </c>
      <c r="H576" t="n">
        <v>-2.391713111464056</v>
      </c>
      <c r="I576" t="n">
        <v>-10.18442923633012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-8.833474476297221</v>
      </c>
      <c r="G577" t="n">
        <v>-11.20993055335551</v>
      </c>
      <c r="H577" t="n">
        <v>-2.18152075159519</v>
      </c>
      <c r="I577" t="n">
        <v>-9.994450022957102</v>
      </c>
      <c r="J577" t="n">
        <v>0.6422801093358244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-6.061127988434478</v>
      </c>
      <c r="G578" t="n">
        <v>-6.582553359127862</v>
      </c>
      <c r="H578" t="n">
        <v>-0.9018032914809959</v>
      </c>
      <c r="I578" t="n">
        <v>-5.315120290510111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7.566751321147192</v>
      </c>
      <c r="F579" t="n">
        <v>-7.415559325832033</v>
      </c>
      <c r="G579" t="n">
        <v>-7.409205161081777</v>
      </c>
      <c r="H579" t="n">
        <v>-1.680623309205864</v>
      </c>
      <c r="I579" t="n">
        <v>-5.818041577127175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13.78223564250773</v>
      </c>
      <c r="F580" t="n">
        <v>-3.006147494243949</v>
      </c>
      <c r="G580" t="n">
        <v>-3.722765215040225</v>
      </c>
      <c r="H580" t="n">
        <v>1.329739162341093</v>
      </c>
      <c r="I580" t="n">
        <v>-1.834228404748162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-4.776104544914506</v>
      </c>
      <c r="G581" t="n">
        <v>-5.165816326530615</v>
      </c>
      <c r="H581" t="n">
        <v>-0.7745031629110888</v>
      </c>
      <c r="I581" t="n">
        <v>-3.919293860936102</v>
      </c>
      <c r="J581" t="n">
        <v>3.577125440724438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-0.2164282804906881</v>
      </c>
      <c r="I582" t="n">
        <v>-1.655957924195384</v>
      </c>
      <c r="J582" t="n">
        <v>0.5551335235968402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-3.999939351799331</v>
      </c>
      <c r="G583" t="n">
        <v>-6.253819016755702</v>
      </c>
      <c r="H583" t="n">
        <v>-0.5709066516013439</v>
      </c>
      <c r="I583" t="n">
        <v>-4.041941575517938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5.419140988410454</v>
      </c>
      <c r="F584" t="n">
        <v>-9.405813240580784</v>
      </c>
      <c r="G584" t="n">
        <v>-7.737719603537052</v>
      </c>
      <c r="H584" t="n">
        <v>-3.441510969458028</v>
      </c>
      <c r="I584" t="n">
        <v>-6.934466485045898</v>
      </c>
      <c r="J584" t="n">
        <v>-4.396208607738239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8.482562264039917</v>
      </c>
      <c r="F585" t="n">
        <v>-8.8915232700699</v>
      </c>
      <c r="G585" t="n">
        <v>-7.839994455627696</v>
      </c>
      <c r="H585" t="n">
        <v>-2.563409791591575</v>
      </c>
      <c r="I585" t="n">
        <v>-7.367531827367458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-8.998158420942726</v>
      </c>
      <c r="G586" t="n">
        <v>-8.818938299193512</v>
      </c>
      <c r="H586" t="n">
        <v>-3.937534044938962</v>
      </c>
      <c r="I586" t="n">
        <v>-6.655552794662444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-13.3773837044359</v>
      </c>
      <c r="G587" t="n">
        <v>-10.48207454811755</v>
      </c>
      <c r="H587" t="n">
        <v>-6.988890442043305</v>
      </c>
      <c r="I587" t="n">
        <v>-8.065019973352673</v>
      </c>
      <c r="J587" t="n">
        <v>-6.40705677567952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-15.65592715482156</v>
      </c>
      <c r="G588" t="n">
        <v>-10.01591735267998</v>
      </c>
      <c r="H588" t="n">
        <v>-7.03908576880975</v>
      </c>
      <c r="I588" t="n">
        <v>-8.078884291609345</v>
      </c>
      <c r="J588" t="n">
        <v>-7.51582210847932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-14.9096566653175</v>
      </c>
      <c r="G589" t="n">
        <v>-10.86184384153474</v>
      </c>
      <c r="H589" t="n">
        <v>-6.844205341283327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-15.72898402495399</v>
      </c>
      <c r="G590" t="n">
        <v>-12.37842051059283</v>
      </c>
      <c r="H590" t="n">
        <v>-8.988137545648389</v>
      </c>
      <c r="I590" t="n">
        <v>-10.99829667374564</v>
      </c>
      <c r="J590" t="n">
        <v>-5.954018372262137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-14.09684035877237</v>
      </c>
      <c r="G591" t="n">
        <v>-11.56060825579685</v>
      </c>
      <c r="H591" t="n">
        <v>-8.056442357942139</v>
      </c>
      <c r="I591" t="n">
        <v>-9.616592686766111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-14.39169086364155</v>
      </c>
      <c r="G592" t="n">
        <v>-12.04052215737504</v>
      </c>
      <c r="H592" t="n">
        <v>-8.189731666080425</v>
      </c>
      <c r="I592" t="n">
        <v>-8.912015713298038</v>
      </c>
      <c r="J592" t="n">
        <v>-4.64626981227565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-13.79821384847353</v>
      </c>
      <c r="G593" t="n">
        <v>-11.20821540223183</v>
      </c>
      <c r="H593" t="n">
        <v>-7.708002758699772</v>
      </c>
      <c r="I593" t="n">
        <v>-7.788961592549082</v>
      </c>
      <c r="J593" t="n">
        <v>-6.019234457852695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-10.42848775555436</v>
      </c>
      <c r="H594" t="n">
        <v>-6.621204467895714</v>
      </c>
      <c r="I594" t="n">
        <v>-6.118918750680447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-13.69072083912116</v>
      </c>
      <c r="G595" t="n">
        <v>-9.688755876419709</v>
      </c>
      <c r="H595" t="n">
        <v>-5.243469256067135</v>
      </c>
      <c r="I595" t="n">
        <v>-4.372123939217576</v>
      </c>
      <c r="J595" t="n">
        <v>-1.264923532730866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-14.82507014041153</v>
      </c>
      <c r="H596" t="n">
        <v>-12.06750953794593</v>
      </c>
      <c r="I596" t="n">
        <v>-10.00435993130923</v>
      </c>
      <c r="J596" t="n">
        <v>-7.909934256513318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-4.120122498623946</v>
      </c>
      <c r="H597" t="n">
        <v>4.65379665379666</v>
      </c>
      <c r="I597" t="n">
        <v>9.038236366680641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-7.219931370079447</v>
      </c>
      <c r="G598" t="n">
        <v>-5.043549375000533</v>
      </c>
      <c r="H598" t="n">
        <v>1.331800383952197</v>
      </c>
      <c r="I598" t="n">
        <v>5.227216761929787</v>
      </c>
      <c r="J598" t="n">
        <v>2.314826946897419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-11.76455082779795</v>
      </c>
      <c r="G599" t="n">
        <v>-8.943863345663527</v>
      </c>
      <c r="H599" t="n">
        <v>-2.489040774738727</v>
      </c>
      <c r="I599" t="n">
        <v>3.459004799566356</v>
      </c>
      <c r="J599" t="n">
        <v>-0.4684397713751287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-13.23894377118021</v>
      </c>
      <c r="G600" t="n">
        <v>-10.9579399955114</v>
      </c>
      <c r="H600" t="n">
        <v>-5.91897404246533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-10.5500902684952</v>
      </c>
      <c r="H601" t="n">
        <v>-6.537499326055684</v>
      </c>
      <c r="I601" t="n">
        <v>4.344851301553221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-12.70666129385749</v>
      </c>
      <c r="G602" t="n">
        <v>-11.97334915827344</v>
      </c>
      <c r="H602" t="n">
        <v>-6.756212129512374</v>
      </c>
      <c r="I602" t="n">
        <v>-2.872601437059341</v>
      </c>
      <c r="J602" t="n">
        <v>-5.677815302483036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-13.10877764850859</v>
      </c>
      <c r="H603" t="n">
        <v>-8.506326492853876</v>
      </c>
      <c r="I603" t="n">
        <v>-4.305397985553061</v>
      </c>
      <c r="J603" t="n">
        <v>-8.429553405053724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-16.30866580633255</v>
      </c>
      <c r="G604" t="n">
        <v>-14.49113886536747</v>
      </c>
      <c r="H604" t="n">
        <v>-8.821666892329938</v>
      </c>
      <c r="I604" t="n">
        <v>-4.211803789783842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-15.21107490810392</v>
      </c>
      <c r="H605" t="n">
        <v>-7.021925585200717</v>
      </c>
      <c r="I605" t="n">
        <v>-3.685638382896572</v>
      </c>
      <c r="J605" t="n">
        <v>-5.665632138367549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-14.71283424909725</v>
      </c>
      <c r="G606" t="n">
        <v>-14.04592292750294</v>
      </c>
      <c r="H606" t="n">
        <v>-8.042620204154705</v>
      </c>
      <c r="I606" t="n">
        <v>-4.020022030153925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-12.69875267132473</v>
      </c>
      <c r="G607" t="n">
        <v>-10.75768351393439</v>
      </c>
      <c r="H607" t="n">
        <v>-6.975971118460711</v>
      </c>
      <c r="I607" t="n">
        <v>-5.410770928886455</v>
      </c>
      <c r="J607" t="n">
        <v>-9.597763889058497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-13.83628232205069</v>
      </c>
      <c r="G608" t="n">
        <v>-12.46042047129583</v>
      </c>
      <c r="H608" t="n">
        <v>-5.457319894980861</v>
      </c>
      <c r="I608" t="n">
        <v>-6.29374746784258</v>
      </c>
      <c r="J608" t="n">
        <v>-7.397046959378429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-4.232745181007591</v>
      </c>
      <c r="I609" t="n">
        <v>-4.427970724529606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-7.772300440517766</v>
      </c>
      <c r="H610" t="n">
        <v>-4.687562581101767</v>
      </c>
      <c r="I610" t="n">
        <v>-5.257798970788075</v>
      </c>
      <c r="J610" t="n">
        <v>-6.998434858282154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-6.85415274318002</v>
      </c>
      <c r="H611" t="n">
        <v>-5.148669691308127</v>
      </c>
      <c r="I611" t="n">
        <v>-3.684472128512362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-6.683312149120201</v>
      </c>
      <c r="H612" t="n">
        <v>-6.883870027581363</v>
      </c>
      <c r="I612" t="n">
        <v>-4.284638107410221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-5.799270697934256</v>
      </c>
      <c r="H613" t="n">
        <v>-9.559656576726926</v>
      </c>
      <c r="I613" t="n">
        <v>-5.100599700245256</v>
      </c>
      <c r="J613" t="n">
        <v>-7.978952413184881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-13.20556346083169</v>
      </c>
      <c r="G614" t="n">
        <v>-6.99037006881974</v>
      </c>
      <c r="H614" t="n">
        <v>-9.616896425383803</v>
      </c>
      <c r="I614" t="n">
        <v>-6.275023521901224</v>
      </c>
      <c r="J614" t="n">
        <v>-8.171647885832057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-13.58553740326612</v>
      </c>
      <c r="G615" t="n">
        <v>-5.786332306894549</v>
      </c>
      <c r="H615" t="n">
        <v>-7.265912660274787</v>
      </c>
      <c r="I615" t="n">
        <v>-5.386670266184868</v>
      </c>
      <c r="J615" t="n">
        <v>-7.701370640781424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-4.826092098701507</v>
      </c>
      <c r="H616" t="n">
        <v>-6.890609126390801</v>
      </c>
      <c r="I616" t="n">
        <v>-7.465986198790542</v>
      </c>
      <c r="J616" t="n">
        <v>-7.441879213428337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-5.350765755729403</v>
      </c>
      <c r="H617" t="n">
        <v>-5.875827721555071</v>
      </c>
      <c r="I617" t="n">
        <v>-6.756119718304188</v>
      </c>
      <c r="J617" t="n">
        <v>-8.072038106678047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-15.89613262530609</v>
      </c>
      <c r="G618" t="n">
        <v>-8.014717778606261</v>
      </c>
      <c r="H618" t="n">
        <v>-5.732323206031475</v>
      </c>
      <c r="I618" t="n">
        <v>-7.505204870199044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-7.345664098145588</v>
      </c>
      <c r="H619" t="n">
        <v>-8.118677723888156</v>
      </c>
      <c r="I619" t="n">
        <v>-11.17868748485374</v>
      </c>
      <c r="J619" t="n">
        <v>-8.765832040642774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-17.93569894980897</v>
      </c>
      <c r="G620" t="n">
        <v>-7.71561112484166</v>
      </c>
      <c r="H620" t="n">
        <v>-7.208174239243847</v>
      </c>
      <c r="I620" t="n">
        <v>-14.89805069438703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-8.909480247280911</v>
      </c>
      <c r="H621" t="n">
        <v>-7.272367767583299</v>
      </c>
      <c r="I621" t="n">
        <v>-13.54080245028576</v>
      </c>
      <c r="J621" t="n">
        <v>-9.552312050049238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-16.31831627036955</v>
      </c>
      <c r="G622" t="n">
        <v>-8.243505678943475</v>
      </c>
      <c r="H622" t="n">
        <v>-8.356753572254561</v>
      </c>
      <c r="I622" t="n">
        <v>-13.93802335999226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-17.87463253861238</v>
      </c>
      <c r="G623" t="n">
        <v>-9.197336086545816</v>
      </c>
      <c r="H623" t="n">
        <v>-7.189800244140898</v>
      </c>
      <c r="I623" t="n">
        <v>-16.08521943949856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-9.62642393374108</v>
      </c>
      <c r="H624" t="n">
        <v>-7.147913627857683</v>
      </c>
      <c r="I624" t="n">
        <v>-16.37761201569315</v>
      </c>
      <c r="J624" t="n">
        <v>-10.54893650665727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-9.34019490934671</v>
      </c>
      <c r="I625" t="n">
        <v>-19.57401343445214</v>
      </c>
      <c r="J625" t="n">
        <v>-11.48133189155321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-11.52044351564674</v>
      </c>
      <c r="H626" t="n">
        <v>-8.248800441932369</v>
      </c>
      <c r="I626" t="n">
        <v>-20.02589881968103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-18.16249542911152</v>
      </c>
      <c r="G627" t="n">
        <v>-10.39443599589437</v>
      </c>
      <c r="H627" t="n">
        <v>-7.7823953455602</v>
      </c>
      <c r="I627" t="n">
        <v>-21.77295569605583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-7.940066644634292</v>
      </c>
      <c r="H628" t="n">
        <v>-3.852900980915097</v>
      </c>
      <c r="I628" t="n">
        <v>-19.10730179583273</v>
      </c>
      <c r="J628" t="n">
        <v>-6.78846107380201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-16.58970265462392</v>
      </c>
      <c r="G629" t="n">
        <v>-10.08979152548195</v>
      </c>
      <c r="H629" t="n">
        <v>-7.266645019454765</v>
      </c>
      <c r="I629" t="n">
        <v>-19.63362561487025</v>
      </c>
      <c r="J629" t="n">
        <v>-8.519741533571857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-16.90682004886885</v>
      </c>
      <c r="G630" t="n">
        <v>-11.37377790681411</v>
      </c>
      <c r="H630" t="n">
        <v>-10.959955794198</v>
      </c>
      <c r="I630" t="n">
        <v>-19.45423396965247</v>
      </c>
      <c r="J630" t="n">
        <v>-9.573591773491874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-12.57775807785455</v>
      </c>
      <c r="H631" t="n">
        <v>-13.32701609609739</v>
      </c>
      <c r="I631" t="n">
        <v>-20.90432744663072</v>
      </c>
      <c r="J631" t="n">
        <v>-10.41277141943433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-17.47120330399244</v>
      </c>
      <c r="G632" t="n">
        <v>-16.34718479748317</v>
      </c>
      <c r="H632" t="n">
        <v>-12.79752481860967</v>
      </c>
      <c r="I632" t="n">
        <v>-24.28663272735819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-20.8184071216866</v>
      </c>
      <c r="G633" t="n">
        <v>-15.58199469316489</v>
      </c>
      <c r="H633" t="n">
        <v>-12.6275833891008</v>
      </c>
      <c r="I633" t="n">
        <v>-23.21016314365652</v>
      </c>
      <c r="J633" t="n">
        <v>-13.13457407322623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-21.91058000999681</v>
      </c>
      <c r="G634" t="n">
        <v>-19.27490947810818</v>
      </c>
      <c r="H634" t="n">
        <v>-13.27577096940504</v>
      </c>
      <c r="I634" t="n">
        <v>-23.76624748914518</v>
      </c>
      <c r="J634" t="n">
        <v>-12.04557964839913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-23.78094990802249</v>
      </c>
      <c r="G635" t="n">
        <v>-22.91337059564613</v>
      </c>
      <c r="H635" t="n">
        <v>-16.89814759596814</v>
      </c>
      <c r="I635" t="n">
        <v>-24.87228781696652</v>
      </c>
      <c r="J635" t="n">
        <v>-13.84486292975788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-23.74923878393141</v>
      </c>
      <c r="G636" t="n">
        <v>-21.62712501462567</v>
      </c>
      <c r="H636" t="n">
        <v>-18.43576140344327</v>
      </c>
      <c r="I636" t="n">
        <v>-26.00690919107475</v>
      </c>
      <c r="J636" t="n">
        <v>-14.42961807120781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-25.37337239900879</v>
      </c>
      <c r="G637" t="n">
        <v>-21.39876493126645</v>
      </c>
      <c r="H637" t="n">
        <v>-19.48460106726646</v>
      </c>
      <c r="I637" t="n">
        <v>-27.7494272151067</v>
      </c>
      <c r="J637" t="n">
        <v>-18.04534833524801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-22.52517499784724</v>
      </c>
      <c r="G638" t="n">
        <v>-19.75293817130807</v>
      </c>
      <c r="H638" t="n">
        <v>-19.130467499139</v>
      </c>
      <c r="I638" t="n">
        <v>-25.42602152051379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-19.24490861479335</v>
      </c>
      <c r="G639" t="n">
        <v>-16.952924696796</v>
      </c>
      <c r="H639" t="n">
        <v>-18.44943927735642</v>
      </c>
      <c r="I639" t="n">
        <v>-20.60041865320427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-14.41421324486584</v>
      </c>
      <c r="H640" t="n">
        <v>-17.56200608926557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-16.11354171273288</v>
      </c>
      <c r="H641" t="n">
        <v>-18.12199880403309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-14.3887043234217</v>
      </c>
      <c r="H642" t="n">
        <v>-15.41244607270376</v>
      </c>
      <c r="I642" t="n">
        <v>-23.14486513098421</v>
      </c>
      <c r="J642" t="n">
        <v>-14.04016548854402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-21.4175695772254</v>
      </c>
      <c r="G643" t="n">
        <v>-13.94444900690718</v>
      </c>
      <c r="H643" t="n">
        <v>-16.05714487196356</v>
      </c>
      <c r="I643" t="n">
        <v>-24.42381883013627</v>
      </c>
      <c r="J643" t="n">
        <v>-13.81076931948475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-20.87976894448868</v>
      </c>
      <c r="G644" t="n">
        <v>-15.369125107222</v>
      </c>
      <c r="H644" t="n">
        <v>-14.15667615326937</v>
      </c>
      <c r="I644" t="n">
        <v>-26.89514710647782</v>
      </c>
      <c r="J644" t="n">
        <v>-12.43377353860987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-19.85382012897493</v>
      </c>
      <c r="G645" t="n">
        <v>-12.65812732837287</v>
      </c>
      <c r="H645" t="n">
        <v>-13.99375682641999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-17.6697103061236</v>
      </c>
      <c r="G646" t="n">
        <v>-11.39473773640003</v>
      </c>
      <c r="H646" t="n">
        <v>-14.28216875232321</v>
      </c>
      <c r="I646" t="n">
        <v>-23.64471509981404</v>
      </c>
      <c r="J646" t="n">
        <v>-10.25601000290193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-19.83006766219746</v>
      </c>
      <c r="G647" t="n">
        <v>-13.56108243894977</v>
      </c>
      <c r="H647" t="n">
        <v>-12.87775750913641</v>
      </c>
      <c r="I647" t="n">
        <v>-23.98382207377605</v>
      </c>
      <c r="J647" t="n">
        <v>-12.21485945027586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-21.61004339006639</v>
      </c>
      <c r="G648" t="n">
        <v>-15.04002839669558</v>
      </c>
      <c r="H648" t="n">
        <v>-14.7741980752899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-15.88431625466912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-17.77105545048445</v>
      </c>
      <c r="H650" t="n">
        <v>-16.22889568728221</v>
      </c>
      <c r="I650" t="n">
        <v>-23.91906037179135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-18.31159115248875</v>
      </c>
      <c r="H651" t="n">
        <v>-16.23483270808532</v>
      </c>
      <c r="I651" t="n">
        <v>-23.96763352764111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-18.27754109377085</v>
      </c>
      <c r="H652" t="n">
        <v>-16.54853645077081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-19.93789386593194</v>
      </c>
      <c r="I653" t="n">
        <v>-25.51208437050327</v>
      </c>
      <c r="J653" t="n">
        <v>-16.13083692721957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-17.70317162825131</v>
      </c>
      <c r="H654" t="n">
        <v>-18.14187235203115</v>
      </c>
      <c r="I654" t="n">
        <v>-24.14666539650577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-17.90471835852458</v>
      </c>
      <c r="H655" t="n">
        <v>-16.63360042194192</v>
      </c>
      <c r="I655" t="n">
        <v>-23.65823577770859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-18.83657152489148</v>
      </c>
      <c r="H656" t="n">
        <v>-17.31361702450952</v>
      </c>
      <c r="I656" t="n">
        <v>-24.20832289507963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-19.30898047526487</v>
      </c>
      <c r="G657" t="n">
        <v>-19.36382480886056</v>
      </c>
      <c r="H657" t="n">
        <v>-18.77441799472377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-20.17502097577389</v>
      </c>
      <c r="H658" t="n">
        <v>-17.88337537494083</v>
      </c>
      <c r="I658" t="n">
        <v>-24.60657858679787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-18.27160765354131</v>
      </c>
      <c r="H659" t="n">
        <v>-17.66004934688802</v>
      </c>
      <c r="I659" t="n">
        <v>-24.19221491287809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-18.66399658346053</v>
      </c>
      <c r="H660" t="n">
        <v>-18.05319947437232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-14.6731561856989</v>
      </c>
      <c r="G661" t="n">
        <v>-20.48448735309239</v>
      </c>
      <c r="H661" t="n">
        <v>-17.2835456614868</v>
      </c>
      <c r="I661" t="n">
        <v>-21.82951915882552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-14.11216069698943</v>
      </c>
      <c r="I662" t="n">
        <v>-20.4842251059157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-12.85085601633396</v>
      </c>
      <c r="I663" t="n">
        <v>-18.0297838189597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-14.42430961945497</v>
      </c>
      <c r="I664" t="n">
        <v>-17.46649548876491</v>
      </c>
      <c r="J664" t="n">
        <v>-11.70890750125072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-11.50023384382556</v>
      </c>
      <c r="G665" t="n">
        <v>-12.73919343819369</v>
      </c>
      <c r="H665" t="n">
        <v>-11.92552810987325</v>
      </c>
      <c r="I665" t="n">
        <v>-13.44487339055972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-12.72695241799161</v>
      </c>
      <c r="G666" t="n">
        <v>-13.94592943604867</v>
      </c>
      <c r="H666" t="n">
        <v>-14.89070298330622</v>
      </c>
      <c r="I666" t="n">
        <v>-15.38105299652782</v>
      </c>
      <c r="J666" t="n">
        <v>-12.49195147075524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-13.19738025054501</v>
      </c>
      <c r="H667" t="n">
        <v>-14.01884056464107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-11.70255602600476</v>
      </c>
      <c r="H668" t="n">
        <v>-15.62402649913763</v>
      </c>
      <c r="I668" t="n">
        <v>-15.00088865806861</v>
      </c>
      <c r="J668" t="n">
        <v>-12.79435350008146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-11.14401136314956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-12.46132120585093</v>
      </c>
      <c r="G670" t="n">
        <v>-10.09376598970442</v>
      </c>
      <c r="H670" t="n">
        <v>-15.16958170448297</v>
      </c>
      <c r="I670" t="n">
        <v>-14.39707588756904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-11.05714728430497</v>
      </c>
      <c r="G671" t="n">
        <v>-9.146116111086577</v>
      </c>
      <c r="H671" t="n">
        <v>-16.01914761286787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-10.57567858733251</v>
      </c>
      <c r="H672" t="n">
        <v>-17.73451770541553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-15.88122714814081</v>
      </c>
      <c r="G673" t="n">
        <v>-12.69791703334983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-18.42432926235264</v>
      </c>
      <c r="I674" t="n">
        <v>-15.81957538528831</v>
      </c>
      <c r="J674" t="n">
        <v>-17.38279993654765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-16.49231391563174</v>
      </c>
      <c r="G675" t="n">
        <v>-9.886604662240062</v>
      </c>
      <c r="H675" t="n">
        <v>-20.03822243587785</v>
      </c>
      <c r="I675" t="n">
        <v>-15.77700995647469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-10.75010519888936</v>
      </c>
      <c r="H676" t="n">
        <v>-19.80937617802805</v>
      </c>
      <c r="I676" t="n">
        <v>-13.51879051296254</v>
      </c>
      <c r="J676" t="n">
        <v>-20.85019092851923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-14.64721535574906</v>
      </c>
      <c r="H677" t="n">
        <v>-19.82125373404571</v>
      </c>
      <c r="I677" t="n">
        <v>-13.88162828212428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-21.63119252178736</v>
      </c>
      <c r="I678" t="n">
        <v>-13.22087803654086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-18.13503764346029</v>
      </c>
      <c r="G679" t="n">
        <v>-11.92356925419127</v>
      </c>
      <c r="H679" t="n">
        <v>-21.33518701201329</v>
      </c>
      <c r="I679" t="n">
        <v>-11.73574661931024</v>
      </c>
      <c r="J679" t="n">
        <v>-15.09151743496656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-17.69286034507716</v>
      </c>
      <c r="G680" t="n">
        <v>-8.426801809785511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-16.56828539105085</v>
      </c>
      <c r="G681" t="n">
        <v>-5.953926596804093</v>
      </c>
      <c r="H681" t="n">
        <v>-20.08325241565288</v>
      </c>
      <c r="I681" t="n">
        <v>-13.40891194851989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-16.24862185896475</v>
      </c>
      <c r="I682" t="n">
        <v>-10.60324920694159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-3.422493691022133</v>
      </c>
      <c r="H683" t="n">
        <v>-16.85624211680603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-5.234993161420465</v>
      </c>
      <c r="H684" t="n">
        <v>-17.59563132490909</v>
      </c>
      <c r="I684" t="n">
        <v>-10.90961351965117</v>
      </c>
      <c r="J684" t="n">
        <v>-10.14012773497687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-14.81328147398015</v>
      </c>
      <c r="G685" t="n">
        <v>-4.486318033029468</v>
      </c>
      <c r="H685" t="n">
        <v>-17.79413169812358</v>
      </c>
      <c r="I685" t="n">
        <v>-9.884497423442728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-14.91602862404785</v>
      </c>
      <c r="G686" t="n">
        <v>-3.772908554522414</v>
      </c>
      <c r="H686" t="n">
        <v>-17.20974538663735</v>
      </c>
      <c r="I686" t="n">
        <v>-10.82883214500423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-5.591308486512236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-6.402413187729616</v>
      </c>
      <c r="H688" t="n">
        <v>-17.8974001598466</v>
      </c>
      <c r="I688" t="n">
        <v>-7.902746123126592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-14.63263494603638</v>
      </c>
      <c r="G689" t="n">
        <v>-6.488228799269002</v>
      </c>
      <c r="H689" t="n">
        <v>-17.43053353120627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-6.642509663866891</v>
      </c>
      <c r="H690" t="n">
        <v>-15.98642307658906</v>
      </c>
      <c r="I690" t="n">
        <v>-5.884282261560781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-7.09215957785908</v>
      </c>
      <c r="H691" t="n">
        <v>-18.14502554481812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-11.56397607053382</v>
      </c>
      <c r="G692" t="n">
        <v>-0.9757686743668059</v>
      </c>
      <c r="H692" t="n">
        <v>-17.63650312564634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-9.569063898574781</v>
      </c>
      <c r="G693" t="n">
        <v>1.643754512818529</v>
      </c>
      <c r="H693" t="n">
        <v>-16.44454582752468</v>
      </c>
      <c r="I693" t="n">
        <v>-2.817346052302383</v>
      </c>
      <c r="J693" t="n">
        <v>-7.951691856185383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-12.81129477321726</v>
      </c>
      <c r="G694" t="n">
        <v>8.943563490402529</v>
      </c>
      <c r="H694" t="n">
        <v>-12.82526834584474</v>
      </c>
      <c r="I694" t="n">
        <v>-0.8574096478418003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8.988948510091666</v>
      </c>
      <c r="H695" t="n">
        <v>-14.17155428705669</v>
      </c>
      <c r="I695" t="n">
        <v>-0.6459267930817636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-8.792554713407819</v>
      </c>
      <c r="G696" t="n">
        <v>15.84245700124416</v>
      </c>
      <c r="H696" t="n">
        <v>-13.4799765632671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-4.800317869482351</v>
      </c>
      <c r="G697" t="n">
        <v>16.5546708978991</v>
      </c>
      <c r="H697" t="n">
        <v>-14.99481188533718</v>
      </c>
      <c r="I697" t="n">
        <v>2.72793258761832</v>
      </c>
      <c r="J697" t="n">
        <v>-6.745730084437229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-5.820705404723636</v>
      </c>
      <c r="G698" t="n">
        <v>19.97749711880434</v>
      </c>
      <c r="H698" t="n">
        <v>-17.83955786300452</v>
      </c>
      <c r="I698" t="n">
        <v>0.02713336046669124</v>
      </c>
      <c r="J698" t="n">
        <v>-10.27798630422192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0.9665809430339234</v>
      </c>
      <c r="J699" t="n">
        <v>-12.55057448864337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21.17488843428197</v>
      </c>
      <c r="H700" t="n">
        <v>-17.97392610938338</v>
      </c>
      <c r="I700" t="n">
        <v>-0.4642714316173135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-2.82467038804125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26.80529190683527</v>
      </c>
      <c r="H702" t="n">
        <v>-16.36013896247991</v>
      </c>
      <c r="I702" t="n">
        <v>-1.234183581348314</v>
      </c>
      <c r="J702" t="n">
        <v>-11.08097618616483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25.01955596363046</v>
      </c>
      <c r="H703" t="n">
        <v>-16.67890042606412</v>
      </c>
      <c r="I703" t="n">
        <v>-0.2814090093931965</v>
      </c>
      <c r="J703" t="n">
        <v>-11.58600859138146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21.83169900866748</v>
      </c>
      <c r="H704" t="n">
        <v>-17.91096185712742</v>
      </c>
      <c r="I704" t="n">
        <v>-2.064199161652969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21.36999893874268</v>
      </c>
      <c r="H705" t="n">
        <v>-16.49280933119621</v>
      </c>
      <c r="I705" t="n">
        <v>0.4735019772686977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-1.957734916198539</v>
      </c>
      <c r="G706" t="n">
        <v>26.02628726043199</v>
      </c>
      <c r="H706" t="n">
        <v>-14.74949232776397</v>
      </c>
      <c r="I706" t="n">
        <v>1.672071762564431</v>
      </c>
      <c r="J706" t="n">
        <v>-9.3507764830429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25.72772839211719</v>
      </c>
      <c r="H707" t="n">
        <v>-14.09959439750118</v>
      </c>
      <c r="I707" t="n">
        <v>3.447328626647916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24.64394430647359</v>
      </c>
      <c r="H708" t="n">
        <v>-11.83204198237265</v>
      </c>
      <c r="I708" t="n">
        <v>4.611488965300969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0.01431909086728744</v>
      </c>
      <c r="G709" t="n">
        <v>26.73701708419902</v>
      </c>
      <c r="H709" t="n">
        <v>-12.07481779384652</v>
      </c>
      <c r="I709" t="n">
        <v>5.697874335468778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-1.060626775206341</v>
      </c>
      <c r="G710" t="n">
        <v>26.87033079225671</v>
      </c>
      <c r="H710" t="n">
        <v>-9.972085161671874</v>
      </c>
      <c r="I710" t="n">
        <v>5.963395489878343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-3.387540576437409</v>
      </c>
      <c r="G711" t="n">
        <v>26.19244832388443</v>
      </c>
      <c r="H711" t="n">
        <v>-9.444021987926355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25.95447392999051</v>
      </c>
      <c r="H712" t="n">
        <v>-9.374036039935241</v>
      </c>
      <c r="I712" t="n">
        <v>3.916911478616347</v>
      </c>
      <c r="J712" t="n">
        <v>-10.32594511129102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29.42572075616514</v>
      </c>
      <c r="H713" t="n">
        <v>-5.997641392583597</v>
      </c>
      <c r="I713" t="n">
        <v>7.446772249391276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26.20004215875085</v>
      </c>
      <c r="H714" t="n">
        <v>-8.038682515954365</v>
      </c>
      <c r="I714" t="n">
        <v>4.355014371085253</v>
      </c>
      <c r="J714" t="n">
        <v>-16.07762477379278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-3.412029030674502</v>
      </c>
      <c r="G715" t="n">
        <v>21.15054320556962</v>
      </c>
      <c r="H715" t="n">
        <v>-9.025866513118785</v>
      </c>
      <c r="I715" t="n">
        <v>-0.927425098902479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21.56520336404522</v>
      </c>
      <c r="H716" t="n">
        <v>-7.14336635480376</v>
      </c>
      <c r="I716" t="n">
        <v>1.147584673928415</v>
      </c>
      <c r="J716" t="n">
        <v>-17.77091122145883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-3.120952909841701</v>
      </c>
      <c r="G718" t="n">
        <v>21.71350757036561</v>
      </c>
      <c r="H718" t="n">
        <v>-8.422743565988544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-2.421920034490099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-3.419511063562897</v>
      </c>
      <c r="G720" t="n">
        <v>21.4679638625513</v>
      </c>
      <c r="H720" t="n">
        <v>-7.338144402813596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-10.73247902383948</v>
      </c>
      <c r="I721" t="n">
        <v>-4.501701851407858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-2.403282560950049</v>
      </c>
      <c r="G722" t="n">
        <v>19.07376384836981</v>
      </c>
      <c r="H722" t="n">
        <v>-11.90533809066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-2.094144988348245</v>
      </c>
      <c r="G723" t="n">
        <v>19.47639165682764</v>
      </c>
      <c r="H723" t="n">
        <v>-10.55954362525865</v>
      </c>
      <c r="I723" t="n">
        <v>-3.808434803809591</v>
      </c>
      <c r="J723" t="n">
        <v>-16.45974621286987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-9.771161778848414</v>
      </c>
      <c r="I725" t="n">
        <v>-3.431986362083128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19.96407266702755</v>
      </c>
      <c r="H726" t="n">
        <v>-9.905983089939063</v>
      </c>
      <c r="I726" t="n">
        <v>-3.771890452841176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-9.834889594218055</v>
      </c>
      <c r="I727" t="n">
        <v>-4.944739147021693</v>
      </c>
      <c r="J727" t="n">
        <v>-17.88008793564425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0.8128051438471839</v>
      </c>
      <c r="G728" t="n">
        <v>21.42918300776437</v>
      </c>
      <c r="H728" t="n">
        <v>-7.252490346302021</v>
      </c>
      <c r="I728" t="n">
        <v>-3.701219295902547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-4.152925066357216</v>
      </c>
      <c r="J729" t="n">
        <v>-20.17248912863889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0.7032074793120735</v>
      </c>
      <c r="G730" t="n">
        <v>19.59229620198943</v>
      </c>
      <c r="H730" t="n">
        <v>-6.935630128418946</v>
      </c>
      <c r="I730" t="n">
        <v>-2.849062162658877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-5.673827393860897</v>
      </c>
      <c r="I731" t="n">
        <v>-0.5735444251706912</v>
      </c>
      <c r="J731" t="n">
        <v>-16.98364873872647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-2.892914040280747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21.54608434273182</v>
      </c>
      <c r="H733" t="n">
        <v>-1.853944501297466</v>
      </c>
      <c r="I733" t="n">
        <v>1.530045115527212</v>
      </c>
      <c r="J733" t="n">
        <v>-13.90052037186178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12.84729611259143</v>
      </c>
      <c r="G734" t="n">
        <v>23.12999442482811</v>
      </c>
      <c r="H734" t="n">
        <v>-0.154213092888833</v>
      </c>
      <c r="I734" t="n">
        <v>3.900757168854141</v>
      </c>
      <c r="J734" t="n">
        <v>-13.15616852809198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23.78831580862279</v>
      </c>
      <c r="H735" t="n">
        <v>0.1568685431471151</v>
      </c>
      <c r="I735" t="n">
        <v>2.409511968760403</v>
      </c>
      <c r="J735" t="n">
        <v>-14.60768741170967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23.03738770967203</v>
      </c>
      <c r="H736" t="n">
        <v>-0.5197066377268245</v>
      </c>
      <c r="I736" t="n">
        <v>3.162272748144623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10.63117729553009</v>
      </c>
      <c r="G737" t="n">
        <v>27.14739772925772</v>
      </c>
      <c r="H737" t="n">
        <v>1.100042763708342</v>
      </c>
      <c r="I737" t="n">
        <v>5.09616318924313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-10.90899886158506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9.077295500910253</v>
      </c>
      <c r="I739" t="n">
        <v>9.016958845551915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-9.083767251266472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5.960245082226678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-6.106079103854078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24.89025451441125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22.01040022768521</v>
      </c>
      <c r="G745" t="n">
        <v>24.03596139923201</v>
      </c>
      <c r="H745" t="n">
        <v>5.429645396406779</v>
      </c>
      <c r="I745" t="n">
        <v>-6.035069738441923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20.87572447117438</v>
      </c>
      <c r="G746" t="n">
        <v>23.13005390219265</v>
      </c>
      <c r="H746" t="n">
        <v>6.608421752873994</v>
      </c>
      <c r="I746" t="n">
        <v>-5.626053879835213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26.76721495479113</v>
      </c>
      <c r="H747" t="n">
        <v>11.87833587955662</v>
      </c>
      <c r="I747" t="n">
        <v>-0.9274606345668679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25.72274316115735</v>
      </c>
      <c r="G748" t="n">
        <v>28.6354215055316</v>
      </c>
      <c r="H748" t="n">
        <v>16.26999613063265</v>
      </c>
      <c r="I748" t="n">
        <v>-0.867198314121731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39.24140460177163</v>
      </c>
      <c r="H749" t="n">
        <v>19.24175309032734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33.79005211760921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18.83945341562572</v>
      </c>
      <c r="G751" t="n">
        <v>31.40413956855193</v>
      </c>
      <c r="H751" t="n">
        <v>8.223585536555532</v>
      </c>
      <c r="I751" t="n">
        <v>-2.198451105479016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17.1526251833191</v>
      </c>
      <c r="G752" t="n">
        <v>31.5721853268919</v>
      </c>
      <c r="H752" t="n">
        <v>6.827994925256142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17.02333087188588</v>
      </c>
      <c r="G753" t="n">
        <v>30.76472968725319</v>
      </c>
      <c r="H753" t="n">
        <v>7.795517985856448</v>
      </c>
      <c r="I753" t="n">
        <v>-3.850240417923367</v>
      </c>
      <c r="J753" t="n">
        <v>-11.48471496458678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25.89312363757523</v>
      </c>
      <c r="H754" t="n">
        <v>2.863220810310474</v>
      </c>
      <c r="I754" t="n">
        <v>-4.276796899899771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27.64149098133757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25.52491968091586</v>
      </c>
      <c r="G756" t="n">
        <v>31.37569979897905</v>
      </c>
      <c r="H756" t="n">
        <v>10.8325930289455</v>
      </c>
      <c r="I756" t="n">
        <v>6.841350217446629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34.01079502204514</v>
      </c>
      <c r="H758" t="n">
        <v>12.92633791075099</v>
      </c>
      <c r="I758" t="n">
        <v>10.13750725596794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11.63425197302668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24.18368176578343</v>
      </c>
      <c r="G760" t="n">
        <v>43.94843390682333</v>
      </c>
      <c r="H760" t="n">
        <v>15.66505676369296</v>
      </c>
      <c r="I760" t="n">
        <v>8.553571175407271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16.64991069132649</v>
      </c>
      <c r="I762" t="n">
        <v>10.14562507736951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43.571787631172</v>
      </c>
      <c r="H763" t="n">
        <v>15.64323030826218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47.8920752141978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14.80501968692789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18.5126218678499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10.94063367101685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19.11126177013806</v>
      </c>
      <c r="I768" t="n">
        <v>9.652595225856707</v>
      </c>
      <c r="J768" t="n">
        <v>6.724258856781651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47.40848755609455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50.28225791406844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56.22382400699242</v>
      </c>
      <c r="H771" t="n">
        <v>23.73116378606552</v>
      </c>
      <c r="I771" t="n">
        <v>16.72793063876412</v>
      </c>
      <c r="J771" t="n">
        <v>18.71215553785193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52.40640559538168</v>
      </c>
      <c r="H772" t="n">
        <v>21.72579660179013</v>
      </c>
      <c r="I772" t="n">
        <v>21.9525342115618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21.72701461508863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28.08883519988263</v>
      </c>
      <c r="G775" t="n">
        <v>60.17696282231464</v>
      </c>
      <c r="H775" t="n">
        <v>29.93257031988259</v>
      </c>
      <c r="I775" t="n">
        <v>24.74448666599145</v>
      </c>
      <c r="J775" t="n">
        <v>19.59037086799433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61.94953933718818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63.79582735705387</v>
      </c>
      <c r="H777" t="n">
        <v>24.5167548098223</v>
      </c>
      <c r="I777" t="n">
        <v>23.90278145321874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16.05299226437611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33.1842585409257</v>
      </c>
      <c r="G781" t="n">
        <v>52.23062091832846</v>
      </c>
      <c r="H781" t="n">
        <v>21.75310615389277</v>
      </c>
      <c r="I781" t="n">
        <v>25.02460749673505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52.55988421808788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32.63324332312707</v>
      </c>
      <c r="H787" t="n">
        <v>16.77895243612848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17.88687995559888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17.27973926431803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26.15581764720201</v>
      </c>
      <c r="J796" t="n">
        <v>8.848903687142972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9.775553966405637</v>
      </c>
      <c r="H797" t="n">
        <v>8.292593284227777</v>
      </c>
      <c r="I797" t="n">
        <v>23.77550493465492</v>
      </c>
      <c r="J797" t="n">
        <v>8.010444058124545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1.995790280197873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0.5972469864782504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9.958775659759421</v>
      </c>
      <c r="H801" t="n">
        <v>4.972791794126263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20.75199384783424</v>
      </c>
      <c r="G802" t="n">
        <v>19.68854175302752</v>
      </c>
      <c r="H802" t="n">
        <v>7.389317700048537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22.22444844677849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10.92609871351027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17.28741334222093</v>
      </c>
      <c r="G805" t="n">
        <v>14.77334494241132</v>
      </c>
      <c r="H805" t="n">
        <v>10.4607514508948</v>
      </c>
      <c r="I805" t="n">
        <v>24.57915337005265</v>
      </c>
      <c r="J805" t="n">
        <v>3.699908528836504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32.1027342341665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20.80975081955323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23.2965164367811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11.68752822772376</v>
      </c>
      <c r="H816" t="n">
        <v>13.21901831745132</v>
      </c>
      <c r="I816" t="n">
        <v>25.99164640081326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12.64765835134394</v>
      </c>
      <c r="H818" t="n">
        <v>15.19363820826967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29.3388210122004</v>
      </c>
      <c r="G820" t="n">
        <v>16.382442597489</v>
      </c>
      <c r="H820" t="n">
        <v>13.5370539162484</v>
      </c>
      <c r="I820" t="n">
        <v>20.48120336740578</v>
      </c>
      <c r="J820" t="n">
        <v>7.699703113126466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29.62830153652254</v>
      </c>
      <c r="G821" t="n">
        <v>13.60556877366177</v>
      </c>
      <c r="H821" t="n">
        <v>15.89781251470661</v>
      </c>
      <c r="I821" t="n">
        <v>22.42421302891695</v>
      </c>
      <c r="J821" t="n">
        <v>5.401188702690241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28.91677780790223</v>
      </c>
      <c r="G823" t="n">
        <v>0.7437540514790619</v>
      </c>
      <c r="H823" t="n">
        <v>15.69719336684992</v>
      </c>
      <c r="I823" t="n">
        <v>23.83322288844809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31.02570198780719</v>
      </c>
      <c r="G824" t="n">
        <v>1.863422745544097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29.07604470635765</v>
      </c>
      <c r="G825" t="n">
        <v>4.555564504778098</v>
      </c>
      <c r="H825" t="n">
        <v>17.16253693167067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19.63492434943643</v>
      </c>
      <c r="I826" t="n">
        <v>36.00295773276319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2.425099647093232</v>
      </c>
      <c r="H827" t="n">
        <v>21.18929168545303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28.38530854678405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-0.5584637870442832</v>
      </c>
      <c r="F829" t="n">
        <v>23.76968214648734</v>
      </c>
      <c r="G829" t="n">
        <v>1.587504041569177</v>
      </c>
      <c r="H829" t="n">
        <v>17.03562396051854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0.1483455692243618</v>
      </c>
      <c r="F830" t="n">
        <v>21.7933282671853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2.753822462960609</v>
      </c>
      <c r="H832" t="n">
        <v>16.2655030747765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21.72825426240088</v>
      </c>
      <c r="G833" t="n">
        <v>6.076413941065484</v>
      </c>
      <c r="H833" t="n">
        <v>15.99127370770555</v>
      </c>
      <c r="I833" t="n">
        <v>21.81557100248475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3.7146839892785</v>
      </c>
      <c r="F834" t="n">
        <v>20.15686872951967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4.35225178764489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-0.8258715374833914</v>
      </c>
      <c r="F837" t="n">
        <v>25.98407796904736</v>
      </c>
      <c r="G837" t="n">
        <v>2.728701948395695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-2.877834299011139</v>
      </c>
      <c r="F838" t="n">
        <v>25.48907355960985</v>
      </c>
      <c r="G838" t="n">
        <v>3.094402028874699</v>
      </c>
      <c r="H838" t="n">
        <v>9.780522886721087</v>
      </c>
      <c r="I838" t="n">
        <v>13.60319988440484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26.39202732425681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-2.25205421303174</v>
      </c>
      <c r="F840" t="n">
        <v>29.46064846224474</v>
      </c>
      <c r="G840" t="n">
        <v>2.739871666551119</v>
      </c>
      <c r="H840" t="n">
        <v>10.59247433178567</v>
      </c>
      <c r="I840" t="n">
        <v>16.21998932178561</v>
      </c>
      <c r="J840" t="n">
        <v>0.9451149522472724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-1.521138262485666</v>
      </c>
      <c r="F841" t="n">
        <v>26.94750120454099</v>
      </c>
      <c r="G841" t="n">
        <v>2.585388609582462</v>
      </c>
      <c r="H841" t="n">
        <v>9.383911601669737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-4.585101000173086</v>
      </c>
      <c r="F842" t="n">
        <v>25.24156362269336</v>
      </c>
      <c r="G842" t="n">
        <v>1.837759818046147</v>
      </c>
      <c r="H842" t="n">
        <v>11.39987398047693</v>
      </c>
      <c r="I842" t="n">
        <v>16.53053025793563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25.02511154490383</v>
      </c>
      <c r="G843" t="n">
        <v>2.717682606982419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3.476900441975017</v>
      </c>
      <c r="H844" t="n">
        <v>9.955953850167854</v>
      </c>
      <c r="I844" t="n">
        <v>11.91216906528376</v>
      </c>
      <c r="J844" t="n">
        <v>2.892176720407091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21.02637131518503</v>
      </c>
      <c r="G845" t="n">
        <v>1.748081248304412</v>
      </c>
      <c r="H845" t="n">
        <v>9.684359769742002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7.923500263176342</v>
      </c>
      <c r="H846" t="n">
        <v>10.52480937449092</v>
      </c>
      <c r="I846" t="n">
        <v>9.149807021362566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19.12992644604428</v>
      </c>
      <c r="G847" t="n">
        <v>9.431558215622339</v>
      </c>
      <c r="H847" t="n">
        <v>7.341662653313952</v>
      </c>
      <c r="I847" t="n">
        <v>6.988868510401991</v>
      </c>
      <c r="J847" t="n">
        <v>-0.2577050337041698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7.953378307804226</v>
      </c>
      <c r="H848" t="n">
        <v>8.256705727546265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20.31280725371125</v>
      </c>
      <c r="G850" t="n">
        <v>7.326913160299275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2.511852717643337</v>
      </c>
      <c r="F851" t="n">
        <v>23.00191491005215</v>
      </c>
      <c r="G851" t="n">
        <v>6.949804778056068</v>
      </c>
      <c r="H851" t="n">
        <v>12.51239483896505</v>
      </c>
      <c r="I851" t="n">
        <v>4.719304819281045</v>
      </c>
      <c r="J851" t="n">
        <v>4.429649669571645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22.844284102994</v>
      </c>
      <c r="G852" t="n">
        <v>9.691071999378709</v>
      </c>
      <c r="H852" t="n">
        <v>13.49202882225571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20.60098352928017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10.09852450739483</v>
      </c>
      <c r="H854" t="n">
        <v>9.329617597806084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19.38279607581863</v>
      </c>
      <c r="G855" t="n">
        <v>8.946174708864408</v>
      </c>
      <c r="H855" t="n">
        <v>8.706677236955862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2.241072667755262</v>
      </c>
      <c r="F856" t="n">
        <v>23.91024868251112</v>
      </c>
      <c r="G856" t="n">
        <v>7.013879205670137</v>
      </c>
      <c r="H856" t="n">
        <v>10.74016253811017</v>
      </c>
      <c r="I856" t="n">
        <v>-1.924843857865721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20.78585288365062</v>
      </c>
      <c r="G857" t="n">
        <v>7.18310407731253</v>
      </c>
      <c r="H857" t="n">
        <v>9.207137741052819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3.396731435366518</v>
      </c>
      <c r="F858" t="n">
        <v>18.55162922924325</v>
      </c>
      <c r="G858" t="n">
        <v>6.553145383557246</v>
      </c>
      <c r="H858" t="n">
        <v>10.44659429300121</v>
      </c>
      <c r="I858" t="n">
        <v>-1.460443450362958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5.711066177535229</v>
      </c>
      <c r="H859" t="n">
        <v>11.44252865401276</v>
      </c>
      <c r="I859" t="n">
        <v>1.972478255018917</v>
      </c>
      <c r="J859" t="n">
        <v>4.080910905393487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2.723853964388789</v>
      </c>
      <c r="F860" t="n">
        <v>19.85775195138238</v>
      </c>
      <c r="G860" t="n">
        <v>6.306329115680143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5.998503560429924</v>
      </c>
      <c r="J862" t="n">
        <v>-1.8735258184713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18.05620306188291</v>
      </c>
      <c r="G864" t="n">
        <v>0.1870329266525417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7.899900597032872</v>
      </c>
      <c r="I866" t="n">
        <v>7.312961460746981</v>
      </c>
      <c r="J866" t="n">
        <v>0.5609012884882469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6.509097985169099</v>
      </c>
      <c r="I867" t="n">
        <v>6.985653937847669</v>
      </c>
      <c r="J867" t="n">
        <v>0.5109946944817256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2.414822745866374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1.997618588959194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-0.3216783608616325</v>
      </c>
      <c r="H871" t="n">
        <v>4.382570160290067</v>
      </c>
      <c r="I871" t="n">
        <v>8.226756737971419</v>
      </c>
      <c r="J871" t="n">
        <v>-0.3723774738449648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-1.337392678263472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-2.86351557885135</v>
      </c>
      <c r="F873" t="n">
        <v>19.45255637941554</v>
      </c>
      <c r="G873" t="n">
        <v>0.889296758750513</v>
      </c>
      <c r="H873" t="n">
        <v>5.159335369246976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4.06278383791765</v>
      </c>
      <c r="I875" t="n">
        <v>7.977780875887697</v>
      </c>
      <c r="J875" t="n">
        <v>0.1916873517897821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-0.04566744768875752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3.13415752759123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14.76000751514983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-1.902397473540129</v>
      </c>
      <c r="H880" t="n">
        <v>3.895742872091801</v>
      </c>
      <c r="I880" t="n">
        <v>4.116007427207724</v>
      </c>
      <c r="J880" t="n">
        <v>-1.908039110691284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2.967591376125345</v>
      </c>
      <c r="F881" t="n">
        <v>17.02633926463992</v>
      </c>
      <c r="G881" t="n">
        <v>1.319560987200252</v>
      </c>
      <c r="H881" t="n">
        <v>6.273428945150594</v>
      </c>
      <c r="I881" t="n">
        <v>4.193996199601857</v>
      </c>
      <c r="J881" t="n">
        <v>-0.9921213920562777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4.049408089160766</v>
      </c>
      <c r="H883" t="n">
        <v>7.864305967811669</v>
      </c>
      <c r="I883" t="n">
        <v>5.491519414724633</v>
      </c>
      <c r="J883" t="n">
        <v>-0.3225411067446671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2.962378600370053</v>
      </c>
      <c r="F884" t="n">
        <v>17.49283218144129</v>
      </c>
      <c r="G884" t="n">
        <v>2.816385561418122</v>
      </c>
      <c r="H884" t="n">
        <v>5.829328748464135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1.4674125372236</v>
      </c>
      <c r="F885" t="n">
        <v>18.55266857730669</v>
      </c>
      <c r="G885" t="n">
        <v>2.572624298591952</v>
      </c>
      <c r="H885" t="n">
        <v>3.760026869149713</v>
      </c>
      <c r="I885" t="n">
        <v>4.122119964969628</v>
      </c>
      <c r="J885" t="n">
        <v>-2.932429436872341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20.13619716915766</v>
      </c>
      <c r="G887" t="n">
        <v>5.843034363416866</v>
      </c>
      <c r="H887" t="n">
        <v>4.980991238067323</v>
      </c>
      <c r="I887" t="n">
        <v>6.596628236599877</v>
      </c>
      <c r="J887" t="n">
        <v>-4.993119180532934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5.915820323807419</v>
      </c>
      <c r="I889" t="n">
        <v>7.849077520059122</v>
      </c>
      <c r="J889" t="n">
        <v>-3.287919941945838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5.080685871618584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3.359667812717326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1.489168649664685</v>
      </c>
      <c r="H893" t="n">
        <v>2.761247239110687</v>
      </c>
      <c r="I893" t="n">
        <v>7.310693920484179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0.4666568076405975</v>
      </c>
      <c r="H895" t="n">
        <v>2.654206161065709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2.684472399593174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11.35363338057107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2.501279021793557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11.13952318998075</v>
      </c>
      <c r="G899" t="n">
        <v>2.413079739135848</v>
      </c>
      <c r="H899" t="n">
        <v>-0.6921611998867983</v>
      </c>
      <c r="I899" t="n">
        <v>2.785242303459623</v>
      </c>
      <c r="J899" t="n">
        <v>-5.114554025200125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-0.2847265700454016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4.769468238329555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5.315721169916054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4.15569601941308</v>
      </c>
      <c r="I906" t="n">
        <v>3.63488963552514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3.825456394457505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17.85478256047979</v>
      </c>
      <c r="G909" t="n">
        <v>1.720959887441764</v>
      </c>
      <c r="H909" t="n">
        <v>4.248445525047573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4.176639073704957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15.67668455315345</v>
      </c>
      <c r="G911" t="n">
        <v>-1.334440169012896</v>
      </c>
      <c r="H911" t="n">
        <v>3.588328283784303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3.627065672710517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3.953869390225395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0.8049861100126732</v>
      </c>
      <c r="H915" t="n">
        <v>1.066943600157422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1.684368788412627</v>
      </c>
      <c r="I916" t="n">
        <v>7.062210448043293</v>
      </c>
      <c r="J916" t="n">
        <v>-4.022949073071147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0.3336773168575835</v>
      </c>
      <c r="H917" t="n">
        <v>-0.06616809990345196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12.73631006868161</v>
      </c>
      <c r="G918" t="n">
        <v>-1.682721524004127</v>
      </c>
      <c r="H918" t="n">
        <v>-0.2840341306830974</v>
      </c>
      <c r="I918" t="n">
        <v>6.249992368610879</v>
      </c>
      <c r="J918" t="n">
        <v>-4.161890897273746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-2.899041583290118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-3.355609513556468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-6.894961576080871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15.66215670667579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-4.581971369619763</v>
      </c>
      <c r="I926" t="n">
        <v>-2.635076989994023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12.10518024182681</v>
      </c>
      <c r="G927" t="n">
        <v>-11.25323887514699</v>
      </c>
      <c r="H927" t="n">
        <v>-6.568699407202761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2026-10-11T18:22:34Z</dcterms:created>
  <dcterms:modified xmlns:dcterms="http://purl.org/dc/terms/" xmlns:xsi="http://www.w3.org/2001/XMLSchema-instance" xsi:type="dcterms:W3CDTF">2026-10-11T18:22:34Z</dcterms:modified>
</cp:coreProperties>
</file>