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1154.190673828125</v>
      </c>
      <c r="C3" t="n">
        <v>1092.858154296875</v>
      </c>
      <c r="D3" t="n">
        <v>1668.766845703125</v>
      </c>
      <c r="F3" t="n">
        <v>3027.22607421875</v>
      </c>
      <c r="G3" t="n">
        <v>3263.56396484375</v>
      </c>
      <c r="H3" t="n">
        <v>2328.428955078125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1122.828125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1597.28515625</v>
      </c>
      <c r="F5" t="n">
        <v>2903.538818359375</v>
      </c>
      <c r="G5" t="n">
        <v>3203.931884765625</v>
      </c>
      <c r="H5" t="n">
        <v>2183.004638671875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1057.698364257812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1445.522705078125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1101.2177734375</v>
      </c>
      <c r="D8" t="n">
        <v>1630.499633789062</v>
      </c>
      <c r="F8" t="n">
        <v>2859.235107421875</v>
      </c>
      <c r="G8" t="n">
        <v>3309.136962890625</v>
      </c>
      <c r="H8" t="n">
        <v>2162.6875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1649.699340820312</v>
      </c>
      <c r="F9" t="n">
        <v>2868.149169921875</v>
      </c>
      <c r="G9" t="n">
        <v>3353.591552734375</v>
      </c>
      <c r="H9" t="n">
        <v>2159.58203125</v>
      </c>
      <c r="I9" t="n">
        <v>3359.52294921875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1695.303344726562</v>
      </c>
      <c r="F11" t="n">
        <v>2909.378173828125</v>
      </c>
      <c r="G11" t="n">
        <v>3273.589111328125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1022.76708984375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3473.279541015625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1022.398315429688</v>
      </c>
      <c r="C14" t="n">
        <v>982.8299560546875</v>
      </c>
      <c r="D14" t="n">
        <v>1640.560913085938</v>
      </c>
      <c r="F14" t="n">
        <v>2752.975830078125</v>
      </c>
      <c r="G14" t="n">
        <v>3192.229248046875</v>
      </c>
      <c r="H14" t="n">
        <v>2054.503662109375</v>
      </c>
      <c r="I14" t="n">
        <v>3413.162109375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1003.985290527344</v>
      </c>
      <c r="C15" t="n">
        <v>971.3839111328125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3336.348876953125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983.0960083007812</v>
      </c>
      <c r="C16" t="n">
        <v>965.2678833007812</v>
      </c>
      <c r="D16" t="n">
        <v>1569.079223632812</v>
      </c>
      <c r="F16" t="n">
        <v>2696.236328125</v>
      </c>
      <c r="G16" t="n">
        <v>2935.006591796875</v>
      </c>
      <c r="H16" t="n">
        <v>2071.04150390625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3288.219970703125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928.6968383789062</v>
      </c>
      <c r="D18" t="n">
        <v>1513.238403320312</v>
      </c>
      <c r="F18" t="n">
        <v>2729.79833984375</v>
      </c>
      <c r="G18" t="n">
        <v>2782.9501953125</v>
      </c>
      <c r="H18" t="n">
        <v>1995.187744140625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1474.9716796875</v>
      </c>
      <c r="F19" t="n">
        <v>2615.4716796875</v>
      </c>
      <c r="G19" t="n">
        <v>2731.625732421875</v>
      </c>
      <c r="H19" t="n">
        <v>1967.49072265625</v>
      </c>
      <c r="I19" t="n">
        <v>3181.76123046875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891.0125732421875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3217.33544921875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3257.615966796875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905.6920776367188</v>
      </c>
      <c r="C22" t="n">
        <v>936.2177734375</v>
      </c>
      <c r="D22" t="n">
        <v>1557.085083007812</v>
      </c>
      <c r="F22" t="n">
        <v>2805.302978515625</v>
      </c>
      <c r="G22" t="n">
        <v>2853.007080078125</v>
      </c>
      <c r="H22" t="n">
        <v>2175.47314453125</v>
      </c>
      <c r="I22" t="n">
        <v>3313.76708984375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911.7223510742188</v>
      </c>
      <c r="C23" t="n">
        <v>967.7472534179688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956.0115356445312</v>
      </c>
      <c r="D24" t="n">
        <v>1527.649047851562</v>
      </c>
      <c r="F24" t="n">
        <v>2686.56396484375</v>
      </c>
      <c r="G24" t="n">
        <v>2966.3212890625</v>
      </c>
      <c r="H24" t="n">
        <v>2100.94482421875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3326.19140625</v>
      </c>
      <c r="J25" t="n">
        <v>1228.6328125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3294.890380859375</v>
      </c>
      <c r="J26" t="n">
        <v>1225.32421875</v>
      </c>
      <c r="K26" t="n">
        <v>254.8146667480469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1508.976806640625</v>
      </c>
      <c r="F27" t="n">
        <v>2657.90478515625</v>
      </c>
      <c r="G27" t="n">
        <v>2865.988525390625</v>
      </c>
      <c r="H27" t="n">
        <v>2014.224975585938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903.0693969726562</v>
      </c>
      <c r="C28" t="n">
        <v>975.9706420898438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896.57666015625</v>
      </c>
      <c r="C29" t="n">
        <v>983.781005859375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947.4990234375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3255.4365234375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965.7637939453125</v>
      </c>
      <c r="D32" t="n">
        <v>1527.385375976562</v>
      </c>
      <c r="F32" t="n">
        <v>2668.86865234375</v>
      </c>
      <c r="G32" t="n">
        <v>2943.19482421875</v>
      </c>
      <c r="H32" t="n">
        <v>2011.540283203125</v>
      </c>
      <c r="I32" t="n">
        <v>3328.720458984375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845.8382568359375</v>
      </c>
      <c r="C33" t="n">
        <v>965.1439819335938</v>
      </c>
      <c r="D33" t="n">
        <v>1523.035888671875</v>
      </c>
      <c r="F33" t="n">
        <v>2664.4560546875</v>
      </c>
      <c r="G33" t="n">
        <v>2933.20947265625</v>
      </c>
      <c r="H33" t="n">
        <v>1945.16357421875</v>
      </c>
      <c r="I33" t="n">
        <v>3324.621826171875</v>
      </c>
      <c r="J33" t="n">
        <v>1225.069946289062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3299.423583984375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962.8298950195312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962.623046875</v>
      </c>
      <c r="D36" t="n">
        <v>1520.751342773438</v>
      </c>
      <c r="F36" t="n">
        <v>2732.1611328125</v>
      </c>
      <c r="G36" t="n">
        <v>2816.460693359375</v>
      </c>
      <c r="H36" t="n">
        <v>1856.508422851562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950.0611572265625</v>
      </c>
      <c r="D37" t="n">
        <v>1523.95849609375</v>
      </c>
      <c r="F37" t="n">
        <v>2783.3740234375</v>
      </c>
      <c r="G37" t="n">
        <v>2775.56103515625</v>
      </c>
      <c r="H37" t="n">
        <v>1899.856323242188</v>
      </c>
      <c r="I37" t="n">
        <v>3126.962646484375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841.0518188476562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1474.575927734375</v>
      </c>
      <c r="F39" t="n">
        <v>2631.47314453125</v>
      </c>
      <c r="G39" t="n">
        <v>2659.771728515625</v>
      </c>
      <c r="H39" t="n">
        <v>1826.85205078125</v>
      </c>
      <c r="I39" t="n">
        <v>2965.88037109375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853.4212646484375</v>
      </c>
      <c r="C40" t="n">
        <v>933.6557006835938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859.7907104492188</v>
      </c>
      <c r="C41" t="n">
        <v>931.3828125</v>
      </c>
      <c r="D41" t="n">
        <v>1507.483032226562</v>
      </c>
      <c r="F41" t="n">
        <v>2771.20556640625</v>
      </c>
      <c r="G41" t="n">
        <v>2707.6611328125</v>
      </c>
      <c r="H41" t="n">
        <v>1905.08154296875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921.9613037109375</v>
      </c>
      <c r="D42" t="n">
        <v>1496.235961914062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3090.343017578125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940.8873901367188</v>
      </c>
      <c r="D44" t="n">
        <v>1514.2490234375</v>
      </c>
      <c r="F44" t="n">
        <v>2841.138671875</v>
      </c>
      <c r="G44" t="n">
        <v>2672.951904296875</v>
      </c>
      <c r="H44" t="n">
        <v>1970.10302734375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953.9039916992188</v>
      </c>
      <c r="D45" t="n">
        <v>1528.791015625</v>
      </c>
      <c r="F45" t="n">
        <v>2786.98388671875</v>
      </c>
      <c r="G45" t="n">
        <v>2677.58544921875</v>
      </c>
      <c r="H45" t="n">
        <v>2005.081420898438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971.342529296875</v>
      </c>
      <c r="D46" t="n">
        <v>1562.489013671875</v>
      </c>
      <c r="F46" t="n">
        <v>2830.57568359375</v>
      </c>
      <c r="G46" t="n">
        <v>2737.976318359375</v>
      </c>
      <c r="H46" t="n">
        <v>2030.069091796875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863.6956176757812</v>
      </c>
      <c r="C47" t="n">
        <v>977.4581909179688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3167.244384765625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807.5643310546875</v>
      </c>
      <c r="C48" t="n">
        <v>985.2681884765625</v>
      </c>
      <c r="D48" t="n">
        <v>1604.402587890625</v>
      </c>
      <c r="F48" t="n">
        <v>2854.28759765625</v>
      </c>
      <c r="G48" t="n">
        <v>2772.56591796875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814.824951171875</v>
      </c>
      <c r="C49" t="n">
        <v>986.342529296875</v>
      </c>
      <c r="D49" t="n">
        <v>1600.975708007812</v>
      </c>
      <c r="F49" t="n">
        <v>2929.16796875</v>
      </c>
      <c r="G49" t="n">
        <v>2770.7685546875</v>
      </c>
      <c r="H49" t="n">
        <v>2108.685546875</v>
      </c>
      <c r="I49" t="n">
        <v>3138.079833984375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994.1113891601562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972.6234741210938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991.3427734375</v>
      </c>
      <c r="D52" t="n">
        <v>1660.199462890625</v>
      </c>
      <c r="F52" t="n">
        <v>2761.66748046875</v>
      </c>
      <c r="G52" t="n">
        <v>2822.491943359375</v>
      </c>
      <c r="H52" t="n">
        <v>2142.45458984375</v>
      </c>
      <c r="I52" t="n">
        <v>3187.559814453125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989.1941528320312</v>
      </c>
      <c r="D53" t="n">
        <v>1629.620849609375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1628.25927734375</v>
      </c>
      <c r="F54" t="n">
        <v>2766.9267578125</v>
      </c>
      <c r="G54" t="n">
        <v>2832.077880859375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972.2515869140625</v>
      </c>
      <c r="D55" t="n">
        <v>1658.442260742188</v>
      </c>
      <c r="F55" t="n">
        <v>2840.692626953125</v>
      </c>
      <c r="G55" t="n">
        <v>2873.6171875</v>
      </c>
      <c r="H55" t="n">
        <v>2197.292724609375</v>
      </c>
      <c r="I55" t="n">
        <v>3226.838623046875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840.82421875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849.070556640625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3269.47412109375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974.6895141601562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3232.505859375</v>
      </c>
      <c r="J58" t="n">
        <v>1298.497802734375</v>
      </c>
      <c r="K58" t="n">
        <v>276.018798828125</v>
      </c>
    </row>
    <row r="59">
      <c r="A59" s="2" t="n">
        <v>44648</v>
      </c>
      <c r="B59" t="n">
        <v>822.284423828125</v>
      </c>
      <c r="C59" t="n">
        <v>961.9619750976562</v>
      </c>
      <c r="D59" t="n">
        <v>1646.579833984375</v>
      </c>
      <c r="F59" t="n">
        <v>2975.7451171875</v>
      </c>
      <c r="G59" t="n">
        <v>2796.969970703125</v>
      </c>
      <c r="H59" t="n">
        <v>2240.664794921875</v>
      </c>
      <c r="I59" t="n">
        <v>3232.724609375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962.9952392578125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845.00439453125</v>
      </c>
      <c r="C62" t="n">
        <v>961.7967529296875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966.673095703125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3277.234375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1654.532104492188</v>
      </c>
      <c r="F64" t="n">
        <v>2952.83544921875</v>
      </c>
      <c r="G64" t="n">
        <v>2930.773193359375</v>
      </c>
      <c r="H64" t="n">
        <v>2318.095947265625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2378.1826171875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969.689697265625</v>
      </c>
      <c r="D67" t="n">
        <v>1591.310302734375</v>
      </c>
      <c r="F67" t="n">
        <v>2821.393310546875</v>
      </c>
      <c r="G67" t="n">
        <v>2963.3251953125</v>
      </c>
      <c r="H67" t="n">
        <v>2276.682861328125</v>
      </c>
      <c r="I67" t="n">
        <v>3212.191162109375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963.1189575195312</v>
      </c>
      <c r="D68" t="n">
        <v>1594.473510742188</v>
      </c>
      <c r="F68" t="n">
        <v>2817.961181640625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936.7958984375</v>
      </c>
      <c r="D69" t="n">
        <v>1552.252319335938</v>
      </c>
      <c r="F69" t="n">
        <v>2789.480224609375</v>
      </c>
      <c r="G69" t="n">
        <v>2949.34619140625</v>
      </c>
      <c r="H69" t="n">
        <v>2184.520263671875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786.161865234375</v>
      </c>
      <c r="C70" t="n">
        <v>934.8540649414062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1536.435913085938</v>
      </c>
      <c r="F71" t="n">
        <v>2719.591796875</v>
      </c>
      <c r="G71" t="n">
        <v>2850.3310546875</v>
      </c>
      <c r="H71" t="n">
        <v>2094.80126953125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2039.3583984375</v>
      </c>
      <c r="I72" t="n">
        <v>3076.087646484375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1372.515991210938</v>
      </c>
      <c r="F73" t="n">
        <v>2546.8759765625</v>
      </c>
      <c r="G73" t="n">
        <v>2848.094970703125</v>
      </c>
      <c r="H73" t="n">
        <v>2019.377563476562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1395.098266601562</v>
      </c>
      <c r="F74" t="n">
        <v>2572.7275390625</v>
      </c>
      <c r="G74" t="n">
        <v>2810.669921875</v>
      </c>
      <c r="H74" t="n">
        <v>1928.279174804688</v>
      </c>
      <c r="I74" t="n">
        <v>3101.15478515625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782.778076171875</v>
      </c>
      <c r="C76" t="n">
        <v>910.80419921875</v>
      </c>
      <c r="D76" t="n">
        <v>1393.12109375</v>
      </c>
      <c r="F76" t="n">
        <v>2581.4638671875</v>
      </c>
      <c r="G76" t="n">
        <v>2784.428466796875</v>
      </c>
      <c r="H76" t="n">
        <v>1948.429077148438</v>
      </c>
      <c r="I76" t="n">
        <v>3149.76318359375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904.3988647460938</v>
      </c>
      <c r="D78" t="n">
        <v>1389.2109375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905.4732666015625</v>
      </c>
      <c r="D79" t="n">
        <v>1364.431762695312</v>
      </c>
      <c r="F79" t="n">
        <v>2493.96923828125</v>
      </c>
      <c r="G79" t="n">
        <v>2799.0869140625</v>
      </c>
      <c r="H79" t="n">
        <v>1972.401123046875</v>
      </c>
      <c r="I79" t="n">
        <v>3104.990966796875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777.4512329101562</v>
      </c>
      <c r="C80" t="n">
        <v>917.9934692382812</v>
      </c>
      <c r="D80" t="n">
        <v>1390.616821289062</v>
      </c>
      <c r="F80" t="n">
        <v>2494.281494140625</v>
      </c>
      <c r="G80" t="n">
        <v>2817.260009765625</v>
      </c>
      <c r="H80" t="n">
        <v>2084.49560546875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796.2282104492188</v>
      </c>
      <c r="C81" t="n">
        <v>906.8597412109375</v>
      </c>
      <c r="D81" t="n">
        <v>1377.392700195312</v>
      </c>
      <c r="F81" t="n">
        <v>2534.529296875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1349.274780273438</v>
      </c>
      <c r="F83" t="n">
        <v>2392.434814453125</v>
      </c>
      <c r="G83" t="n">
        <v>2740.97216796875</v>
      </c>
      <c r="H83" t="n">
        <v>1989.406372070312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790.8065795898438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3063.31494140625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904.2128295898438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1069.942138671875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901.22998046875</v>
      </c>
      <c r="D87" t="n">
        <v>1364.60791015625</v>
      </c>
      <c r="F87" t="n">
        <v>2362.749755859375</v>
      </c>
      <c r="G87" t="n">
        <v>2852.847412109375</v>
      </c>
      <c r="H87" t="n">
        <v>1911.564208984375</v>
      </c>
      <c r="I87" t="n">
        <v>2998.227783203125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705.500244140625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890.180419921875</v>
      </c>
      <c r="D89" t="n">
        <v>1325.769653320312</v>
      </c>
      <c r="F89" t="n">
        <v>2239.86572265625</v>
      </c>
      <c r="G89" t="n">
        <v>2795.97119140625</v>
      </c>
      <c r="H89" t="n">
        <v>1790.518920898438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1738.873901367188</v>
      </c>
      <c r="I90" t="n">
        <v>2977.433349609375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877.7025756835938</v>
      </c>
      <c r="D91" t="n">
        <v>1308.459594726562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1016.536499023438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902.1961669921875</v>
      </c>
      <c r="D93" t="n">
        <v>1326.121215820312</v>
      </c>
      <c r="F93" t="n">
        <v>2356.197998046875</v>
      </c>
      <c r="G93" t="n">
        <v>2722.822021484375</v>
      </c>
      <c r="H93" t="n">
        <v>1866.30517578125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1254.024291992188</v>
      </c>
      <c r="F94" t="n">
        <v>2190.83642578125</v>
      </c>
      <c r="G94" t="n">
        <v>2610.98681640625</v>
      </c>
      <c r="H94" t="n">
        <v>1749.566162109375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864.51025390625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2871.149169921875</v>
      </c>
      <c r="J95" t="n">
        <v>959.440185546875</v>
      </c>
      <c r="K95" t="n">
        <v>212.0067901611328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1290.270751953125</v>
      </c>
      <c r="F96" t="n">
        <v>2246.5068359375</v>
      </c>
      <c r="G96" t="n">
        <v>2723.117919921875</v>
      </c>
      <c r="H96" t="n">
        <v>1831.278686523438</v>
      </c>
      <c r="I96" t="n">
        <v>2896.216064453125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833.336181640625</v>
      </c>
      <c r="D97" t="n">
        <v>1266.194213867188</v>
      </c>
      <c r="F97" t="n">
        <v>2218.47119140625</v>
      </c>
      <c r="G97" t="n">
        <v>2682.151123046875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657.0177612304688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1666.81298828125</v>
      </c>
      <c r="I99" t="n">
        <v>2832.51318359375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843.5454711914062</v>
      </c>
      <c r="D100" t="n">
        <v>1284.07568359375</v>
      </c>
      <c r="F100" t="n">
        <v>2214.459716796875</v>
      </c>
      <c r="G100" t="n">
        <v>2678.77197265625</v>
      </c>
      <c r="H100" t="n">
        <v>1715.627807617188</v>
      </c>
      <c r="I100" t="n">
        <v>2862.66455078125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741.5426635742188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1817.92578125</v>
      </c>
      <c r="I101" t="n">
        <v>2962.685791015625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1819.0146484375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855.3092041015625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873.626953125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1838.8740234375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3011.576904296875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1790.930541992188</v>
      </c>
      <c r="I107" t="n">
        <v>2951.670166015625</v>
      </c>
      <c r="J107" t="n">
        <v>958.930908203125</v>
      </c>
      <c r="K107" t="n">
        <v>215.7201385498047</v>
      </c>
    </row>
    <row r="108">
      <c r="A108" s="2" t="n">
        <v>44720</v>
      </c>
      <c r="B108" t="n">
        <v>665.4921875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1748.525756835938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864.34228515625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3008.197998046875</v>
      </c>
      <c r="J109" t="n">
        <v>965.9725952148438</v>
      </c>
      <c r="K109" t="n">
        <v>219.1336822509766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629.9203491210938</v>
      </c>
      <c r="C111" t="n">
        <v>833.37841796875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831.7819213867188</v>
      </c>
      <c r="D113" t="n">
        <v>1262.909301757812</v>
      </c>
      <c r="F113" t="n">
        <v>2084.844970703125</v>
      </c>
      <c r="G113" t="n">
        <v>2605.07373046875</v>
      </c>
      <c r="H113" t="n">
        <v>1646.324584960938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810.81689453125</v>
      </c>
      <c r="D114" t="n">
        <v>1240.70947265625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805.6073608398438</v>
      </c>
      <c r="D115" t="n">
        <v>1231.91845703125</v>
      </c>
      <c r="F115" t="n">
        <v>1955.052001953125</v>
      </c>
      <c r="G115" t="n">
        <v>2526.9833984375</v>
      </c>
      <c r="H115" t="n">
        <v>1541.994506835938</v>
      </c>
      <c r="I115" t="n">
        <v>2711.336669921875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2731.96484375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1287.506958007812</v>
      </c>
      <c r="F117" t="n">
        <v>2037.063720703125</v>
      </c>
      <c r="G117" t="n">
        <v>2620.2783203125</v>
      </c>
      <c r="H117" t="n">
        <v>1602.3720703125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1276.273681640625</v>
      </c>
      <c r="F118" t="n">
        <v>2038.757690429688</v>
      </c>
      <c r="G118" t="n">
        <v>2564.107177734375</v>
      </c>
      <c r="H118" t="n">
        <v>1556.629150390625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812.28759765625</v>
      </c>
      <c r="D120" t="n">
        <v>1279.692749023438</v>
      </c>
      <c r="F120" t="n">
        <v>2015.223388671875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1309.440673828125</v>
      </c>
      <c r="F121" t="n">
        <v>2084.844970703125</v>
      </c>
      <c r="G121" t="n">
        <v>2666.735595703125</v>
      </c>
      <c r="H121" t="n">
        <v>1672.49755859375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710.5177612304688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829.8069458007812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2867.75537109375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1321.33984375</v>
      </c>
      <c r="F126" t="n">
        <v>1986.787109375</v>
      </c>
      <c r="G126" t="n">
        <v>2573.65185546875</v>
      </c>
      <c r="H126" t="n">
        <v>1576.73095703125</v>
      </c>
      <c r="I126" t="n">
        <v>2839.62255859375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673.8712158203125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686.3593139648438</v>
      </c>
      <c r="C128" t="n">
        <v>829.0088500976562</v>
      </c>
      <c r="D128" t="n">
        <v>1324.5810546875</v>
      </c>
      <c r="F128" t="n">
        <v>2006.402465820312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2885.9697265625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1344.827514648438</v>
      </c>
      <c r="F130" t="n">
        <v>2032.34375</v>
      </c>
      <c r="G130" t="n">
        <v>2706.39306640625</v>
      </c>
      <c r="H130" t="n">
        <v>1643.833129882812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666.3193969726562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1954.2919921875</v>
      </c>
      <c r="G133" t="n">
        <v>2703.605712890625</v>
      </c>
      <c r="H133" t="n">
        <v>1610.731323242188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1539.673461914062</v>
      </c>
      <c r="I134" t="n">
        <v>2639.154052734375</v>
      </c>
      <c r="J134" t="n">
        <v>827.8552856445312</v>
      </c>
      <c r="K134" t="n">
        <v>185.1830444335938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1524.943115234375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1577.774658203125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1317.921020507812</v>
      </c>
      <c r="F137" t="n">
        <v>1954.064575195312</v>
      </c>
      <c r="G137" t="n">
        <v>2733.38037109375</v>
      </c>
      <c r="H137" t="n">
        <v>1615.317626953125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779.5208740234375</v>
      </c>
      <c r="D138" t="n">
        <v>1345.581909179688</v>
      </c>
      <c r="F138" t="n">
        <v>2053.779296875</v>
      </c>
      <c r="G138" t="n">
        <v>2752.638916015625</v>
      </c>
      <c r="H138" t="n">
        <v>1705.838256835938</v>
      </c>
      <c r="I138" t="n">
        <v>2785.29248046875</v>
      </c>
      <c r="J138" t="n">
        <v>886.9877319335938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902.054931640625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1337.589965820312</v>
      </c>
      <c r="F140" t="n">
        <v>2072.074951171875</v>
      </c>
      <c r="G140" t="n">
        <v>2731.1845703125</v>
      </c>
      <c r="H140" t="n">
        <v>1763.208374023438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2018.82666015625</v>
      </c>
      <c r="G143" t="n">
        <v>2576.650146484375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1347.446655273438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726.6387939453125</v>
      </c>
      <c r="C147" t="n">
        <v>808.1133422851562</v>
      </c>
      <c r="D147" t="n">
        <v>1370.712158203125</v>
      </c>
      <c r="F147" t="n">
        <v>2077.8544921875</v>
      </c>
      <c r="G147" t="n">
        <v>2784.399169921875</v>
      </c>
      <c r="H147" t="n">
        <v>1758.742919921875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813.3390502929688</v>
      </c>
      <c r="D148" t="n">
        <v>1390.6923828125</v>
      </c>
      <c r="F148" t="n">
        <v>2111.71484375</v>
      </c>
      <c r="G148" t="n">
        <v>2809.063720703125</v>
      </c>
      <c r="H148" t="n">
        <v>1806.454467773438</v>
      </c>
      <c r="I148" t="n">
        <v>2939.042724609375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744.6093139648438</v>
      </c>
      <c r="C149" t="n">
        <v>814.103759765625</v>
      </c>
      <c r="D149" t="n">
        <v>1420.706665039062</v>
      </c>
      <c r="F149" t="n">
        <v>2158.5458984375</v>
      </c>
      <c r="G149" t="n">
        <v>2804.1220703125</v>
      </c>
      <c r="H149" t="n">
        <v>1829.411987304688</v>
      </c>
      <c r="I149" t="n">
        <v>2952.64111328125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820.85888671875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2952.025146484375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1438.510864257812</v>
      </c>
      <c r="F153" t="n">
        <v>2207.060791015625</v>
      </c>
      <c r="G153" t="n">
        <v>2878.9189453125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1417.64306640625</v>
      </c>
      <c r="F155" t="n">
        <v>2142.434814453125</v>
      </c>
      <c r="G155" t="n">
        <v>2822.78955078125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833.2220458984375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2975.786376953125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824.2576904296875</v>
      </c>
      <c r="D158" t="n">
        <v>1418.22021484375</v>
      </c>
      <c r="F158" t="n">
        <v>2179.20751953125</v>
      </c>
      <c r="G158" t="n">
        <v>2819.62255859375</v>
      </c>
      <c r="H158" t="n">
        <v>1826.766967773438</v>
      </c>
      <c r="I158" t="n">
        <v>2979.74658203125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718.23095703125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2952.2890625</v>
      </c>
      <c r="J159" t="n">
        <v>942.189697265625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804.5870361328125</v>
      </c>
      <c r="D160" t="n">
        <v>1369.646850585938</v>
      </c>
      <c r="F160" t="n">
        <v>2061.60693359375</v>
      </c>
      <c r="G160" t="n">
        <v>2744.48779296875</v>
      </c>
      <c r="H160" t="n">
        <v>1758.888671875</v>
      </c>
      <c r="I160" t="n">
        <v>2890.72705078125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703.2093505859375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1325.7353515625</v>
      </c>
      <c r="F165" t="n">
        <v>1939.637329101562</v>
      </c>
      <c r="G165" t="n">
        <v>2677.50537109375</v>
      </c>
      <c r="H165" t="n">
        <v>1707.488403320312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661.8665771484375</v>
      </c>
      <c r="C167" t="n">
        <v>785.5111694335938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2752.06884765625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668.8621826171875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2771.9150390625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791.119140625</v>
      </c>
      <c r="D171" t="n">
        <v>1310.594970703125</v>
      </c>
      <c r="F171" t="n">
        <v>1908.37158203125</v>
      </c>
      <c r="G171" t="n">
        <v>2652.291259765625</v>
      </c>
      <c r="H171" t="n">
        <v>1591.55908203125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811.9371337890625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811.8095703125</v>
      </c>
      <c r="D174" t="n">
        <v>1371.911254882812</v>
      </c>
      <c r="F174" t="n">
        <v>1958.888916015625</v>
      </c>
      <c r="G174" t="n">
        <v>2707.15283203125</v>
      </c>
      <c r="H174" t="n">
        <v>1649.8271484375</v>
      </c>
      <c r="I174" t="n">
        <v>2842.1025390625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1272.322509765625</v>
      </c>
      <c r="F176" t="n">
        <v>1908.416625976562</v>
      </c>
      <c r="G176" t="n">
        <v>2626.69775390625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776.6317749023438</v>
      </c>
      <c r="D179" t="n">
        <v>1233.028442382812</v>
      </c>
      <c r="F179" t="n">
        <v>1886.753784179688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634.629150390625</v>
      </c>
      <c r="C180" t="n">
        <v>765.543212890625</v>
      </c>
      <c r="D180" t="n">
        <v>1222.994018554688</v>
      </c>
      <c r="F180" t="n">
        <v>1888.8017578125</v>
      </c>
      <c r="G180" t="n">
        <v>2545.017333984375</v>
      </c>
      <c r="H180" t="n">
        <v>1542.974365234375</v>
      </c>
      <c r="I180" t="n">
        <v>2641.310546875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648.4866333007812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761.209716796875</v>
      </c>
      <c r="D182" t="n">
        <v>1212.515625</v>
      </c>
      <c r="F182" t="n">
        <v>1838.147827148438</v>
      </c>
      <c r="G182" t="n">
        <v>2528.71484375</v>
      </c>
      <c r="H182" t="n">
        <v>1527.928100585938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782.40966796875</v>
      </c>
      <c r="D185" t="n">
        <v>1238.489501953125</v>
      </c>
      <c r="F185" t="n">
        <v>1895.537353515625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792.2239379882812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1269.303344726562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2729.978759765625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1288.661499023438</v>
      </c>
      <c r="F191" t="n">
        <v>1928.259643554688</v>
      </c>
      <c r="G191" t="n">
        <v>2507.00634765625</v>
      </c>
      <c r="H191" t="n">
        <v>1693.55859375</v>
      </c>
      <c r="I191" t="n">
        <v>2697.37158203125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690.8983154296875</v>
      </c>
      <c r="C194" t="n">
        <v>808.920654296875</v>
      </c>
      <c r="D194" t="n">
        <v>1268.681274414062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1706.857666015625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1309.1298828125</v>
      </c>
      <c r="F196" t="n">
        <v>1916.654174804688</v>
      </c>
      <c r="G196" t="n">
        <v>2489.52197265625</v>
      </c>
      <c r="H196" t="n">
        <v>1770.318725585938</v>
      </c>
      <c r="I196" t="n">
        <v>2727.51513671875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890.3944091796875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1319.075317382812</v>
      </c>
      <c r="F199" t="n">
        <v>1920.067749023438</v>
      </c>
      <c r="G199" t="n">
        <v>2496.447998046875</v>
      </c>
      <c r="H199" t="n">
        <v>1777.67236328125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885.3297729492188</v>
      </c>
      <c r="D202" t="n">
        <v>1347.846435546875</v>
      </c>
      <c r="F202" t="n">
        <v>1855.032470703125</v>
      </c>
      <c r="G202" t="n">
        <v>2479.638916015625</v>
      </c>
      <c r="H202" t="n">
        <v>1799.732055664062</v>
      </c>
      <c r="I202" t="n">
        <v>2789.76513671875</v>
      </c>
      <c r="J202" t="n">
        <v>915.506103515625</v>
      </c>
      <c r="K202" t="n">
        <v>177.4565277099609</v>
      </c>
    </row>
    <row r="203">
      <c r="A203" s="2" t="n">
        <v>44859</v>
      </c>
      <c r="B203" t="n">
        <v>743.5023193359375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1858.60693359375</v>
      </c>
      <c r="I203" t="n">
        <v>2790.11865234375</v>
      </c>
      <c r="J203" t="n">
        <v>945.5089111328125</v>
      </c>
      <c r="K203" t="n">
        <v>177.4334411621094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1368.052368164062</v>
      </c>
      <c r="F204" t="n">
        <v>1793.091674804688</v>
      </c>
      <c r="G204" t="n">
        <v>2453.66552734375</v>
      </c>
      <c r="H204" t="n">
        <v>1829.314819335938</v>
      </c>
      <c r="I204" t="n">
        <v>2785.97119140625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2817.516357421875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1827.17919921875</v>
      </c>
      <c r="I207" t="n">
        <v>2876.2373046875</v>
      </c>
      <c r="J207" t="n">
        <v>935.3768920898438</v>
      </c>
      <c r="K207" t="n">
        <v>181.0084381103516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1394.400146484375</v>
      </c>
      <c r="F208" t="n">
        <v>1853.348388671875</v>
      </c>
      <c r="G208" t="n">
        <v>2517.311767578125</v>
      </c>
      <c r="H208" t="n">
        <v>1820.966552734375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1359.1201171875</v>
      </c>
      <c r="F210" t="n">
        <v>1792.955322265625</v>
      </c>
      <c r="G210" t="n">
        <v>2540.033935546875</v>
      </c>
      <c r="H210" t="n">
        <v>1794.854125976562</v>
      </c>
      <c r="I210" t="n">
        <v>2838.912841796875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711.2399291992188</v>
      </c>
      <c r="C211" t="n">
        <v>898.6751098632812</v>
      </c>
      <c r="D211" t="n">
        <v>1353.240478515625</v>
      </c>
      <c r="F211" t="n">
        <v>1803.1953125</v>
      </c>
      <c r="G211" t="n">
        <v>2553.083740234375</v>
      </c>
      <c r="H211" t="n">
        <v>1811.842041015625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704.9483032226562</v>
      </c>
      <c r="C212" t="n">
        <v>904.0816040039062</v>
      </c>
      <c r="D212" t="n">
        <v>1356.606689453125</v>
      </c>
      <c r="F212" t="n">
        <v>1774.614135742188</v>
      </c>
      <c r="G212" t="n">
        <v>2557.3916015625</v>
      </c>
      <c r="H212" t="n">
        <v>1801.188232421875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1861.276489257812</v>
      </c>
      <c r="I215" t="n">
        <v>2943.1201171875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760.7765502929688</v>
      </c>
      <c r="C216" t="n">
        <v>947.37841796875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755.4429931640625</v>
      </c>
      <c r="C217" t="n">
        <v>948.4942626953125</v>
      </c>
      <c r="D217" t="n">
        <v>1438.836181640625</v>
      </c>
      <c r="F217" t="n">
        <v>1853.621337890625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937.6376342773438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946.7348022460938</v>
      </c>
      <c r="D219" t="n">
        <v>1430.397827148438</v>
      </c>
      <c r="F219" t="n">
        <v>1773.658447265625</v>
      </c>
      <c r="G219" t="n">
        <v>2597.471435546875</v>
      </c>
      <c r="H219" t="n">
        <v>1812.61865234375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940.1693115234375</v>
      </c>
      <c r="D220" t="n">
        <v>1407.775634765625</v>
      </c>
      <c r="F220" t="n">
        <v>1752.541381835938</v>
      </c>
      <c r="G220" t="n">
        <v>2588.391357421875</v>
      </c>
      <c r="H220" t="n">
        <v>1776.143188476562</v>
      </c>
      <c r="I220" t="n">
        <v>2897.237548828125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1422.902221679688</v>
      </c>
      <c r="F221" t="n">
        <v>1751.221435546875</v>
      </c>
      <c r="G221" t="n">
        <v>2605.74951171875</v>
      </c>
      <c r="H221" t="n">
        <v>1801.721923828125</v>
      </c>
      <c r="I221" t="n">
        <v>2924.9873046875</v>
      </c>
      <c r="J221" t="n">
        <v>933.6416015625</v>
      </c>
      <c r="K221" t="n">
        <v>179.3478088378906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2919.120361328125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1463.074340820312</v>
      </c>
      <c r="F223" t="n">
        <v>1766.968383789062</v>
      </c>
      <c r="G223" t="n">
        <v>2572.6806640625</v>
      </c>
      <c r="H223" t="n">
        <v>1887.2431640625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762.1363525390625</v>
      </c>
      <c r="C225" t="n">
        <v>960.166015625</v>
      </c>
      <c r="D225" t="n">
        <v>1457.3291015625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968.87646484375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773.0341186523438</v>
      </c>
      <c r="C227" t="n">
        <v>961.8823852539062</v>
      </c>
      <c r="D227" t="n">
        <v>1467.697509765625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788.4607543945312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2109.0302734375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2069.44970703125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2987.10595703125</v>
      </c>
      <c r="J231" t="n">
        <v>967.543212890625</v>
      </c>
      <c r="K231" t="n">
        <v>189.7498168945312</v>
      </c>
    </row>
    <row r="232">
      <c r="A232" s="2" t="n">
        <v>44902</v>
      </c>
      <c r="B232" t="n">
        <v>770.6687622070312</v>
      </c>
      <c r="C232" t="n">
        <v>949.094970703125</v>
      </c>
      <c r="D232" t="n">
        <v>1441.260009765625</v>
      </c>
      <c r="F232" t="n">
        <v>1884.387084960938</v>
      </c>
      <c r="G232" t="n">
        <v>2625.9794921875</v>
      </c>
      <c r="H232" t="n">
        <v>1969.876586914062</v>
      </c>
      <c r="I232" t="n">
        <v>2982.914794921875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1388.923950195312</v>
      </c>
      <c r="F235" t="n">
        <v>1819.442749023438</v>
      </c>
      <c r="G235" t="n">
        <v>2565.416259765625</v>
      </c>
      <c r="H235" t="n">
        <v>1967.037353515625</v>
      </c>
      <c r="I235" t="n">
        <v>2899.839599609375</v>
      </c>
      <c r="J235" t="n">
        <v>917.1575317382812</v>
      </c>
      <c r="K235" t="n">
        <v>182.8304748535156</v>
      </c>
    </row>
    <row r="236">
      <c r="A236" s="2" t="n">
        <v>44908</v>
      </c>
      <c r="B236" t="n">
        <v>750.491943359375</v>
      </c>
      <c r="C236" t="n">
        <v>896.5721435546875</v>
      </c>
      <c r="D236" t="n">
        <v>1411.321533203125</v>
      </c>
      <c r="F236" t="n">
        <v>1810.294799804688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906.44189453125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742.189697265625</v>
      </c>
      <c r="C238" t="n">
        <v>894.5556640625</v>
      </c>
      <c r="D238" t="n">
        <v>1382.909545898438</v>
      </c>
      <c r="F238" t="n">
        <v>1786.174072265625</v>
      </c>
      <c r="G238" t="n">
        <v>2569.76611328125</v>
      </c>
      <c r="H238" t="n">
        <v>1991.693481445312</v>
      </c>
      <c r="I238" t="n">
        <v>2916.296630859375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907.1159057617188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1353.150756835938</v>
      </c>
      <c r="F240" t="n">
        <v>1750.402465820312</v>
      </c>
      <c r="G240" t="n">
        <v>2533.78271484375</v>
      </c>
      <c r="H240" t="n">
        <v>1922.699096679688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1355.125854492188</v>
      </c>
      <c r="F242" t="n">
        <v>1783.443237304688</v>
      </c>
      <c r="G242" t="n">
        <v>2554.646484375</v>
      </c>
      <c r="H242" t="n">
        <v>1897.241821289062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891.7662963867188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902.7173461914062</v>
      </c>
      <c r="K243" t="n">
        <v>179.32470703125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1343.949340820312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885.4157104492188</v>
      </c>
      <c r="D245" t="n">
        <v>1348.70703125</v>
      </c>
      <c r="F245" t="n">
        <v>1744.667846679688</v>
      </c>
      <c r="G245" t="n">
        <v>2537.16162109375</v>
      </c>
      <c r="H245" t="n">
        <v>1849.578735351562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897.1188354492188</v>
      </c>
      <c r="K246" t="n">
        <v>178.3329467773438</v>
      </c>
    </row>
    <row r="247">
      <c r="A247" s="2" t="n">
        <v>44923</v>
      </c>
      <c r="B247" t="n">
        <v>749.7067260742188</v>
      </c>
      <c r="C247" t="n">
        <v>888.6339721679688</v>
      </c>
      <c r="D247" t="n">
        <v>1355.664184570312</v>
      </c>
      <c r="F247" t="n">
        <v>1766.194702148438</v>
      </c>
      <c r="G247" t="n">
        <v>2536.5283203125</v>
      </c>
      <c r="H247" t="n">
        <v>1873.55615234375</v>
      </c>
      <c r="I247" t="n">
        <v>2873.9423828125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896.35791015625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891.938232421875</v>
      </c>
      <c r="D249" t="n">
        <v>1353.913696289062</v>
      </c>
      <c r="F249" t="n">
        <v>1795.685913085938</v>
      </c>
      <c r="G249" t="n">
        <v>2553.760009765625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892.066650390625</v>
      </c>
      <c r="D250" t="n">
        <v>1368.097412109375</v>
      </c>
      <c r="F250" t="n">
        <v>1792.591064453125</v>
      </c>
      <c r="G250" t="n">
        <v>2554.30859375</v>
      </c>
      <c r="H250" t="n">
        <v>1955.0244140625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889.6209716796875</v>
      </c>
      <c r="D252" t="n">
        <v>1341.884521484375</v>
      </c>
      <c r="F252" t="n">
        <v>1826.223876953125</v>
      </c>
      <c r="G252" t="n">
        <v>2546.19970703125</v>
      </c>
      <c r="H252" t="n">
        <v>1906.973388671875</v>
      </c>
      <c r="I252" t="n">
        <v>2924.722900390625</v>
      </c>
      <c r="J252" t="n">
        <v>906.6715698242188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2921.59033203125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916.0964965820312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2899.796630859375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919.7012329101562</v>
      </c>
      <c r="D258" t="n">
        <v>1329.136962890625</v>
      </c>
      <c r="F258" t="n">
        <v>1833.551025390625</v>
      </c>
      <c r="G258" t="n">
        <v>2580.029052734375</v>
      </c>
      <c r="H258" t="n">
        <v>1930.877563476562</v>
      </c>
      <c r="I258" t="n">
        <v>2942.10595703125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1349.8291015625</v>
      </c>
      <c r="F259" t="n">
        <v>1852.529296875</v>
      </c>
      <c r="G259" t="n">
        <v>2604.651611328125</v>
      </c>
      <c r="H259" t="n">
        <v>1944.321899414062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1928.91162109375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953.5147705078125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929.553955078125</v>
      </c>
      <c r="K261" t="n">
        <v>182.8304748535156</v>
      </c>
    </row>
    <row r="262">
      <c r="A262" s="2" t="n">
        <v>44944</v>
      </c>
      <c r="B262" t="n">
        <v>751.8709106445312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3059.20068359375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962.4456787109375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3043.94921875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970.93212890625</v>
      </c>
      <c r="D265" t="n">
        <v>1389.64208984375</v>
      </c>
      <c r="F265" t="n">
        <v>1873.964965820312</v>
      </c>
      <c r="G265" t="n">
        <v>2613.6474609375</v>
      </c>
      <c r="H265" t="n">
        <v>2229.352783203125</v>
      </c>
      <c r="I265" t="n">
        <v>3081.6708984375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966.0829467773438</v>
      </c>
      <c r="D268" t="n">
        <v>1363.743408203125</v>
      </c>
      <c r="F268" t="n">
        <v>1886.343994140625</v>
      </c>
      <c r="G268" t="n">
        <v>2577.579345703125</v>
      </c>
      <c r="H268" t="n">
        <v>2235.129638671875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982.6661376953125</v>
      </c>
      <c r="D269" t="n">
        <v>1381.38330078125</v>
      </c>
      <c r="F269" t="n">
        <v>1926.803588867188</v>
      </c>
      <c r="G269" t="n">
        <v>2580.19775390625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849.1826782226562</v>
      </c>
      <c r="C272" t="n">
        <v>995.526123046875</v>
      </c>
      <c r="D272" t="n">
        <v>1421.735229492188</v>
      </c>
      <c r="F272" t="n">
        <v>1907.643188476562</v>
      </c>
      <c r="G272" t="n">
        <v>2628.6826171875</v>
      </c>
      <c r="H272" t="n">
        <v>2355.97021484375</v>
      </c>
      <c r="I272" t="n">
        <v>3122.73095703125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992.1483764648438</v>
      </c>
      <c r="D274" t="n">
        <v>1409.2568359375</v>
      </c>
      <c r="F274" t="n">
        <v>1906.551025390625</v>
      </c>
      <c r="G274" t="n">
        <v>2639.0302734375</v>
      </c>
      <c r="H274" t="n">
        <v>2363.10009765625</v>
      </c>
      <c r="I274" t="n">
        <v>3122.324951171875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827.58203125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890.8096923828125</v>
      </c>
      <c r="K275" t="n">
        <v>185.1998901367188</v>
      </c>
    </row>
    <row r="276">
      <c r="A276" s="2" t="n">
        <v>44965</v>
      </c>
      <c r="B276" t="n">
        <v>832.7467041015625</v>
      </c>
      <c r="C276" t="n">
        <v>991.54248046875</v>
      </c>
      <c r="D276" t="n">
        <v>1427.794555664062</v>
      </c>
      <c r="F276" t="n">
        <v>1935.860229492188</v>
      </c>
      <c r="G276" t="n">
        <v>2677.2939453125</v>
      </c>
      <c r="H276" t="n">
        <v>2360.560546875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992.711669921875</v>
      </c>
      <c r="D277" t="n">
        <v>1451.58349609375</v>
      </c>
      <c r="F277" t="n">
        <v>1948.011352539062</v>
      </c>
      <c r="G277" t="n">
        <v>2695.28564453125</v>
      </c>
      <c r="H277" t="n">
        <v>2356.189697265625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963.8314819335938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974.612548828125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3158.55712890625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960.84375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2472.025146484375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957.07666015625</v>
      </c>
      <c r="D285" t="n">
        <v>1417.919677734375</v>
      </c>
      <c r="F285" t="n">
        <v>2011.86376953125</v>
      </c>
      <c r="G285" t="n">
        <v>2703.47900390625</v>
      </c>
      <c r="H285" t="n">
        <v>2426.0966796875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946.165283203125</v>
      </c>
      <c r="D286" t="n">
        <v>1402.030395507812</v>
      </c>
      <c r="F286" t="n">
        <v>2002.488403320312</v>
      </c>
      <c r="G286" t="n">
        <v>2673.281982421875</v>
      </c>
      <c r="H286" t="n">
        <v>2461.01318359375</v>
      </c>
      <c r="I286" t="n">
        <v>3069.623046875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947.6806030273438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181.8704528808594</v>
      </c>
    </row>
    <row r="289">
      <c r="A289" s="2" t="n">
        <v>44984</v>
      </c>
      <c r="B289" t="n">
        <v>822.071533203125</v>
      </c>
      <c r="C289" t="n">
        <v>938.6744384765625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953.5262451171875</v>
      </c>
      <c r="D291" t="n">
        <v>1343.006713867188</v>
      </c>
      <c r="F291" t="n">
        <v>1875.42138671875</v>
      </c>
      <c r="G291" t="n">
        <v>2671.507568359375</v>
      </c>
      <c r="H291" t="n">
        <v>2396.844970703125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969.02685546875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3016.02001953125</v>
      </c>
      <c r="J293" t="n">
        <v>964.2996826171875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1353.240478515625</v>
      </c>
      <c r="F294" t="n">
        <v>1946.463989257812</v>
      </c>
      <c r="G294" t="n">
        <v>2733.802734375</v>
      </c>
      <c r="H294" t="n">
        <v>2382.145751953125</v>
      </c>
      <c r="I294" t="n">
        <v>3042.821044921875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1328.957641601562</v>
      </c>
      <c r="F296" t="n">
        <v>1915.926147460938</v>
      </c>
      <c r="G296" t="n">
        <v>2725.86279296875</v>
      </c>
      <c r="H296" t="n">
        <v>2352.649658203125</v>
      </c>
      <c r="I296" t="n">
        <v>3011.236328125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943.0612182617188</v>
      </c>
      <c r="K297" t="n">
        <v>179.9282836914062</v>
      </c>
    </row>
    <row r="298">
      <c r="A298" s="2" t="n">
        <v>44998</v>
      </c>
      <c r="B298" t="n">
        <v>785.66064453125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1274.736206054688</v>
      </c>
      <c r="F299" t="n">
        <v>1726.417846679688</v>
      </c>
      <c r="G299" t="n">
        <v>2672.732666015625</v>
      </c>
      <c r="H299" t="n">
        <v>2213.7158203125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928.6726684570312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2271.7548828125</v>
      </c>
      <c r="I302" t="n">
        <v>2869.060302734375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1260.058959960938</v>
      </c>
      <c r="F303" t="n">
        <v>1659.6533203125</v>
      </c>
      <c r="G303" t="n">
        <v>2727.17236328125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938.6315307617188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719.1092529296875</v>
      </c>
      <c r="C305" t="n">
        <v>936.5095825195312</v>
      </c>
      <c r="D305" t="n">
        <v>1247.1318359375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1233.935913085938</v>
      </c>
      <c r="F306" t="n">
        <v>1622.789306640625</v>
      </c>
      <c r="G306" t="n">
        <v>2690.21728515625</v>
      </c>
      <c r="H306" t="n">
        <v>2161.755859375</v>
      </c>
      <c r="I306" t="n">
        <v>2819.742919921875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1239.411987304688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1236.673950195312</v>
      </c>
      <c r="F309" t="n">
        <v>1519.25146484375</v>
      </c>
      <c r="G309" t="n">
        <v>2713.614990234375</v>
      </c>
      <c r="H309" t="n">
        <v>2160.94970703125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2923.657470703125</v>
      </c>
      <c r="J313" t="n">
        <v>980.6058959960938</v>
      </c>
      <c r="K313" t="n">
        <v>170.9803924560547</v>
      </c>
    </row>
    <row r="314">
      <c r="A314" s="2" t="n">
        <v>45022</v>
      </c>
      <c r="B314" t="n">
        <v>769.3977661132812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1281.558837890625</v>
      </c>
      <c r="F315" t="n">
        <v>1649.049072265625</v>
      </c>
      <c r="G315" t="n">
        <v>2790.691650390625</v>
      </c>
      <c r="H315" t="n">
        <v>2231.613525390625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947.8106079101562</v>
      </c>
      <c r="D317" t="n">
        <v>1282.187377929688</v>
      </c>
      <c r="F317" t="n">
        <v>1657.150024414062</v>
      </c>
      <c r="G317" t="n">
        <v>2797.998291015625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2108.3798828125</v>
      </c>
      <c r="I321" t="n">
        <v>2788.113525390625</v>
      </c>
      <c r="J321" t="n">
        <v>900.9845581054688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912.7821044921875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912.2622680664062</v>
      </c>
      <c r="D325" t="n">
        <v>1099.594604492188</v>
      </c>
      <c r="F325" t="n">
        <v>1601.80859375</v>
      </c>
      <c r="G325" t="n">
        <v>2887.999267578125</v>
      </c>
      <c r="H325" t="n">
        <v>2183.975341796875</v>
      </c>
      <c r="I325" t="n">
        <v>2866.0830078125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922.7408447265625</v>
      </c>
      <c r="D326" t="n">
        <v>1101.973876953125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804.8663940429688</v>
      </c>
      <c r="C328" t="n">
        <v>937.2330932617188</v>
      </c>
      <c r="D328" t="n">
        <v>1124.595703125</v>
      </c>
      <c r="F328" t="n">
        <v>1651.552368164062</v>
      </c>
      <c r="G328" t="n">
        <v>3008.618896484375</v>
      </c>
      <c r="H328" t="n">
        <v>2313.411376953125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177.4312133789062</v>
      </c>
    </row>
    <row r="332">
      <c r="A332" s="2" t="n">
        <v>45051</v>
      </c>
      <c r="B332" t="n">
        <v>791.9983520507812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947.494384765625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2933.403076171875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950.3568115234375</v>
      </c>
      <c r="D334" t="n">
        <v>1140.709716796875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1134.021850585938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958.3716430664062</v>
      </c>
      <c r="D336" t="n">
        <v>1127.603149414062</v>
      </c>
      <c r="F336" t="n">
        <v>1704.117431640625</v>
      </c>
      <c r="G336" t="n">
        <v>3192.20556640625</v>
      </c>
      <c r="H336" t="n">
        <v>2279.20263671875</v>
      </c>
      <c r="I336" t="n">
        <v>2961.874267578125</v>
      </c>
      <c r="J336" t="n">
        <v>927.7767944335938</v>
      </c>
      <c r="K336" t="n">
        <v>177.8704681396484</v>
      </c>
    </row>
    <row r="337">
      <c r="A337" s="2" t="n">
        <v>45058</v>
      </c>
      <c r="B337" t="n">
        <v>789.4893798828125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2304.010986328125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1118.536376953125</v>
      </c>
      <c r="F341" t="n">
        <v>1695.01513671875</v>
      </c>
      <c r="G341" t="n">
        <v>3154.88671875</v>
      </c>
      <c r="H341" t="n">
        <v>2318.782470703125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986.33642578125</v>
      </c>
      <c r="D343" t="n">
        <v>1160.548828125</v>
      </c>
      <c r="F343" t="n">
        <v>1792.045043945312</v>
      </c>
      <c r="G343" t="n">
        <v>3215.316650390625</v>
      </c>
      <c r="H343" t="n">
        <v>2461.79443359375</v>
      </c>
      <c r="I343" t="n">
        <v>2976.80908203125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1165.800170898438</v>
      </c>
      <c r="F345" t="n">
        <v>1772.930297851562</v>
      </c>
      <c r="G345" t="n">
        <v>3213.113525390625</v>
      </c>
      <c r="H345" t="n">
        <v>2425.462158203125</v>
      </c>
      <c r="I345" t="n">
        <v>2981.005615234375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1170.917236328125</v>
      </c>
      <c r="F346" t="n">
        <v>1760.2783203125</v>
      </c>
      <c r="G346" t="n">
        <v>3206.458740234375</v>
      </c>
      <c r="H346" t="n">
        <v>2454.66455078125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991.9293823242188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1000.428955078125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1184.517211914062</v>
      </c>
      <c r="F351" t="n">
        <v>1799.827392578125</v>
      </c>
      <c r="G351" t="n">
        <v>3252.185546875</v>
      </c>
      <c r="H351" t="n">
        <v>2526.451416015625</v>
      </c>
      <c r="I351" t="n">
        <v>2999.640380859375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1001.485595703125</v>
      </c>
      <c r="D352" t="n">
        <v>1181.788208007812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994.0432739257812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860.2904663085938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2955.331298828125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977.4406127929688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1720.274047851562</v>
      </c>
      <c r="G358" t="n">
        <v>3233.526123046875</v>
      </c>
      <c r="H358" t="n">
        <v>2433.76416015625</v>
      </c>
      <c r="I358" t="n">
        <v>2930.0634765625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996.4214477539062</v>
      </c>
      <c r="D359" t="n">
        <v>1187.110229492188</v>
      </c>
      <c r="F359" t="n">
        <v>1727.828979492188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1000.428955078125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2924.03662109375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2421.579833984375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881.7105712890625</v>
      </c>
      <c r="C363" t="n">
        <v>1001.926025390625</v>
      </c>
      <c r="D363" t="n">
        <v>1177.239135742188</v>
      </c>
      <c r="F363" t="n">
        <v>1704.891235351562</v>
      </c>
      <c r="G363" t="n">
        <v>3475.02001953125</v>
      </c>
      <c r="H363" t="n">
        <v>2413.937255859375</v>
      </c>
      <c r="I363" t="n">
        <v>2918.67236328125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2426.60888671875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1030.90380859375</v>
      </c>
      <c r="D365" t="n">
        <v>1182.106323242188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1024.6943359375</v>
      </c>
      <c r="D366" t="n">
        <v>1165.912841796875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2346.423095703125</v>
      </c>
      <c r="I367" t="n">
        <v>2924.080810546875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1028.30517578125</v>
      </c>
      <c r="D368" t="n">
        <v>1155.723388671875</v>
      </c>
      <c r="F368" t="n">
        <v>1651.142700195312</v>
      </c>
      <c r="G368" t="n">
        <v>3441.747802734375</v>
      </c>
      <c r="H368" t="n">
        <v>2395.892333984375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3002.175537109375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1223.773681640625</v>
      </c>
      <c r="F373" t="n">
        <v>1743.57568359375</v>
      </c>
      <c r="G373" t="n">
        <v>3446.78369140625</v>
      </c>
      <c r="H373" t="n">
        <v>2376.9697265625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1225.729858398438</v>
      </c>
      <c r="F374" t="n">
        <v>1758.996826171875</v>
      </c>
      <c r="G374" t="n">
        <v>3473.7158203125</v>
      </c>
      <c r="H374" t="n">
        <v>2371.548828125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891.0632934570312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2318.7587890625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2963.673583984375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918.927734375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1294.553833007812</v>
      </c>
      <c r="F382" t="n">
        <v>1984.89404296875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1029.6708984375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3094.295654296875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980.36572265625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3118.633056640625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1004.662658691406</v>
      </c>
      <c r="D394" t="n">
        <v>1234.41796875</v>
      </c>
      <c r="F394" t="n">
        <v>2063.635498046875</v>
      </c>
      <c r="G394" t="n">
        <v>3463.959228515625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999.8654174804688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948.3480834960938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2177.799072265625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1007.683288574219</v>
      </c>
      <c r="D400" t="n">
        <v>1263.757934570312</v>
      </c>
      <c r="F400" t="n">
        <v>2195.322998046875</v>
      </c>
      <c r="G400" t="n">
        <v>3570.97021484375</v>
      </c>
      <c r="H400" t="n">
        <v>2376.79833984375</v>
      </c>
      <c r="I400" t="n">
        <v>3137.45458984375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1022.023010253906</v>
      </c>
      <c r="C401" t="n">
        <v>1040.686279296875</v>
      </c>
      <c r="D401" t="n">
        <v>1248.064697265625</v>
      </c>
      <c r="F401" t="n">
        <v>2177.33154296875</v>
      </c>
      <c r="G401" t="n">
        <v>3559.5947265625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1263.4853515625</v>
      </c>
      <c r="F405" t="n">
        <v>2141.255615234375</v>
      </c>
      <c r="G405" t="n">
        <v>3594.35107421875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953.1886596679688</v>
      </c>
      <c r="C408" t="n">
        <v>1050.5029296875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3082.035888671875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3077.34130859375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1039.842651367188</v>
      </c>
      <c r="D413" t="n">
        <v>1305.652954101562</v>
      </c>
      <c r="F413" t="n">
        <v>2211.1650390625</v>
      </c>
      <c r="G413" t="n">
        <v>3632.343994140625</v>
      </c>
      <c r="H413" t="n">
        <v>2544.295166015625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1313.56787109375</v>
      </c>
      <c r="F415" t="n">
        <v>2274.111328125</v>
      </c>
      <c r="G415" t="n">
        <v>3719.526123046875</v>
      </c>
      <c r="H415" t="n">
        <v>2719.642333984375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2914.171875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1121.1728515625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1343.22607421875</v>
      </c>
      <c r="F421" t="n">
        <v>2314.53369140625</v>
      </c>
      <c r="G421" t="n">
        <v>3953.6015625</v>
      </c>
      <c r="H421" t="n">
        <v>2912.381591796875</v>
      </c>
      <c r="I421" t="n">
        <v>3172.5927734375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1139.25146484375</v>
      </c>
      <c r="D422" t="n">
        <v>1365.652099609375</v>
      </c>
      <c r="F422" t="n">
        <v>2306.822998046875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1370.97412109375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1158.973754882812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1035.293090820312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3267.98046875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1122.4169921875</v>
      </c>
      <c r="D430" t="n">
        <v>1341.133911132812</v>
      </c>
      <c r="F430" t="n">
        <v>2330.375</v>
      </c>
      <c r="G430" t="n">
        <v>3716.828857421875</v>
      </c>
      <c r="H430" t="n">
        <v>2903.15771484375</v>
      </c>
      <c r="I430" t="n">
        <v>3260.552734375</v>
      </c>
      <c r="J430" t="n">
        <v>1184.998168945312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1121.209106445312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1099.540893554688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3254.810546875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982.018310546875</v>
      </c>
      <c r="C445" t="n">
        <v>1134.587524414062</v>
      </c>
      <c r="D445" t="n">
        <v>1312.294067382812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3178.609619140625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991.1563720703125</v>
      </c>
      <c r="C447" t="n">
        <v>1125.88134765625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1298.465942382812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1134.311767578125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3087.498291015625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1129.1103515625</v>
      </c>
      <c r="D455" t="n">
        <v>1247.907592773438</v>
      </c>
      <c r="F455" t="n">
        <v>2002.0908203125</v>
      </c>
      <c r="G455" t="n">
        <v>3521.51123046875</v>
      </c>
      <c r="H455" t="n">
        <v>3047.228271484375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177.8704681396484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3054.6611328125</v>
      </c>
      <c r="I459" t="n">
        <v>3080.095703125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990.3209838867188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1040.574829101562</v>
      </c>
      <c r="C464" t="n">
        <v>1144.984741210938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3200.724609375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1189.783081054688</v>
      </c>
      <c r="D468" t="n">
        <v>1326.100708007812</v>
      </c>
      <c r="F468" t="n">
        <v>2183.35986328125</v>
      </c>
      <c r="G468" t="n">
        <v>3735.21875</v>
      </c>
      <c r="H468" t="n">
        <v>3172.13916015625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1343.425537109375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1202.6083984375</v>
      </c>
      <c r="D474" t="n">
        <v>1340.983764648438</v>
      </c>
      <c r="F474" t="n">
        <v>2200.697021484375</v>
      </c>
      <c r="G474" t="n">
        <v>3606.8955078125</v>
      </c>
      <c r="H474" t="n">
        <v>3139.9306640625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3209.86279296875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1223.416015625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1233.46044921875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1233.46044921875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1337.497436523438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3528.386474609375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1441.6162109375</v>
      </c>
      <c r="F486" t="n">
        <v>2504.82177734375</v>
      </c>
      <c r="G486" t="n">
        <v>3934.491943359375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1334.806396484375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1275.389404296875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1320.232788085938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1440.049438476562</v>
      </c>
      <c r="F493" t="n">
        <v>2550.150390625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3590.293212890625</v>
      </c>
      <c r="I495" t="n">
        <v>3482.78466796875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1424.4033203125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3808.740966796875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1208.40673828125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1526.628540039062</v>
      </c>
      <c r="F513" t="n">
        <v>2413.83642578125</v>
      </c>
      <c r="G513" t="n">
        <v>5963.3828125</v>
      </c>
      <c r="H513" t="n">
        <v>4237.7607421875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1217.180053710938</v>
      </c>
      <c r="C515" t="n">
        <v>1424.365844726562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3511.51123046875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1201.532104492188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4085.177490234375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2392.807373046875</v>
      </c>
      <c r="G517" t="n">
        <v>5902.7724609375</v>
      </c>
      <c r="H517" t="n">
        <v>4187.03955078125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1281.477294921875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4255.68701171875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1559.343383789062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1473.712158203125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3772.991455078125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1301.907836914062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1514.066162109375</v>
      </c>
      <c r="D528" t="n">
        <v>1566.392944335938</v>
      </c>
      <c r="F528" t="n">
        <v>2597.62939453125</v>
      </c>
      <c r="G528" t="n">
        <v>7029.75830078125</v>
      </c>
      <c r="H528" t="n">
        <v>4302.123046875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1503.040405273438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3728.8212890625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1529.900146484375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4140.62646484375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3768.39111328125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1258.4091796875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1172.932006835938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3780.814208984375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1478.2314453125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1485.280883789062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1434.397827148438</v>
      </c>
      <c r="D549" t="n">
        <v>1432.953491210938</v>
      </c>
      <c r="F549" t="n">
        <v>2228.735595703125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3568.150390625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1397.4326171875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3567.047119140625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2293.73828125</v>
      </c>
      <c r="G560" t="n">
        <v>7700.37548828125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1115.618530273438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1368.261474609375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1325.593872070312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1309.098388671875</v>
      </c>
      <c r="F574" t="n">
        <v>2163.499267578125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1167.769897460938</v>
      </c>
      <c r="K575" t="n">
        <v>211.9627227783203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3344.372314453125</v>
      </c>
      <c r="I577" t="n">
        <v>3608.226806640625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993.8544311523438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1008.467163085938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3594.680908203125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1219.8662109375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974.2207641601562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1006.02490234375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3472.61328125</v>
      </c>
      <c r="J598" t="n">
        <v>1167.769897460938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1402.362548828125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1173.656372070312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1212.021606445312</v>
      </c>
      <c r="C630" t="n">
        <v>1475.182495117188</v>
      </c>
      <c r="D630" t="n">
        <v>1726.65185546875</v>
      </c>
      <c r="F630" t="n">
        <v>2804.424560546875</v>
      </c>
      <c r="G630" t="n">
        <v>10194.4326171875</v>
      </c>
      <c r="H630" t="n">
        <v>4747.7939453125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4076.577880859375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1432.045288085938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3979.21337890625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1160.158081054688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4477.79150390625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230.4990844726562</v>
      </c>
    </row>
    <row r="642">
      <c r="A642" s="2" t="n">
        <v>45512</v>
      </c>
      <c r="B642" t="n">
        <v>1149.937377929688</v>
      </c>
      <c r="C642" t="n">
        <v>1437.803466796875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3928.765380859375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5139.30322265625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1345.885986328125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1673.984497070312</v>
      </c>
      <c r="D669" t="n">
        <v>1835.360717773438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1602.686889648438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1525.975708007812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5239.83203125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5557.9052734375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1490.77587890625</v>
      </c>
      <c r="C694" t="n">
        <v>1714.679443359375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1632.603393554688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1597.576782226562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5891.57373046875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1812.083374023438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4031.250244140625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1717.169799804688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3996.417724609375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3957.767578125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1682.4326171875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6194.5927734375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3821.74169921875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3350.0224609375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1489.425537109375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3317.442626953125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3317.442626953125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1573.17236328125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1414.870483398438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3225.787109375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1635.538940429688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-6.363673682497694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-11.98423624263952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0.8480568627529772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4.408284390179751</v>
      </c>
      <c r="D19" t="n">
        <v>5.638775343379177</v>
      </c>
      <c r="F19" t="n">
        <v>3.637104765187194</v>
      </c>
      <c r="G19" t="n">
        <v>0.1408442373189489</v>
      </c>
      <c r="H19" t="n">
        <v>5.947581121509726</v>
      </c>
      <c r="I19" t="n">
        <v>0.2808610667861089</v>
      </c>
      <c r="J19" t="n">
        <v>4.717234144090487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-0.4342646258200578</v>
      </c>
      <c r="D20" t="n">
        <v>-4.491773330927662</v>
      </c>
      <c r="F20" t="n">
        <v>-1.247896820348271</v>
      </c>
      <c r="G20" t="n">
        <v>11.08917958626661</v>
      </c>
      <c r="H20" t="n">
        <v>-3.486750610585776</v>
      </c>
      <c r="I20" t="n">
        <v>-4.227497729408281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10.14715332106322</v>
      </c>
      <c r="C21" t="n">
        <v>1.107905925905484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3.528311810080753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-10.91136689828195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-15.29884987755925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-14.29284612213416</v>
      </c>
      <c r="C23" t="n">
        <v>-9.098002676548289</v>
      </c>
      <c r="D23" t="n">
        <v>-0.01062736490458072</v>
      </c>
      <c r="F23" t="n">
        <v>0.7287921109547124</v>
      </c>
      <c r="G23" t="n">
        <v>-28.67519766872327</v>
      </c>
      <c r="H23" t="n">
        <v>-6.273353604627941</v>
      </c>
      <c r="I23" t="n">
        <v>2.277776145307531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11.24934192343676</v>
      </c>
      <c r="C24" t="n">
        <v>3.75259604966014</v>
      </c>
      <c r="D24" t="n">
        <v>1.192236364466992</v>
      </c>
      <c r="F24" t="n">
        <v>-4.28131885739691</v>
      </c>
      <c r="G24" t="n">
        <v>9.344713917104009</v>
      </c>
      <c r="H24" t="n">
        <v>9.347834609260651</v>
      </c>
      <c r="I24" t="n">
        <v>-4.122131735174395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13.92623394535961</v>
      </c>
      <c r="C25" t="n">
        <v>4.64313769957605</v>
      </c>
      <c r="D25" t="n">
        <v>5.724844983413435</v>
      </c>
      <c r="F25" t="n">
        <v>3.299124329416947</v>
      </c>
      <c r="G25" t="n">
        <v>7.439950856662292</v>
      </c>
      <c r="H25" t="n">
        <v>9.923687739330411</v>
      </c>
      <c r="I25" t="n">
        <v>7.620109747928283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8.944631817490833</v>
      </c>
      <c r="C26" t="n">
        <v>-1.028871268151821</v>
      </c>
      <c r="D26" t="n">
        <v>-5.243210876832604</v>
      </c>
      <c r="F26" t="n">
        <v>-4.346604098493911</v>
      </c>
      <c r="G26" t="n">
        <v>-4.993587292889401</v>
      </c>
      <c r="H26" t="n">
        <v>-1.429243463051377</v>
      </c>
      <c r="I26" t="n">
        <v>-6.80259109389505</v>
      </c>
      <c r="J26" t="n">
        <v>2.910184748026179</v>
      </c>
      <c r="K26" t="n">
        <v>1.911524976431811</v>
      </c>
    </row>
    <row r="27">
      <c r="A27" s="2" t="n">
        <v>45565</v>
      </c>
      <c r="B27" t="n">
        <v>10.59891594860658</v>
      </c>
      <c r="C27" t="n">
        <v>2.444044721675409</v>
      </c>
      <c r="D27" t="n">
        <v>-3.503625211680583</v>
      </c>
      <c r="F27" t="n">
        <v>-3.045134657545057</v>
      </c>
      <c r="G27" t="n">
        <v>4.277122822394053</v>
      </c>
      <c r="H27" t="n">
        <v>5.406261262127465</v>
      </c>
      <c r="I27" t="n">
        <v>-6.264076124930085</v>
      </c>
      <c r="J27" t="n">
        <v>-3.623583652486828</v>
      </c>
      <c r="K27" t="n">
        <v>0.5665044273333253</v>
      </c>
    </row>
    <row r="28">
      <c r="A28" s="2" t="n">
        <v>45535</v>
      </c>
      <c r="B28" t="n">
        <v>0.9164022540617323</v>
      </c>
      <c r="C28" t="n">
        <v>6.736262869124254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3.840065694511896</v>
      </c>
      <c r="J28" t="n">
        <v>5.281772405365337</v>
      </c>
      <c r="K28" t="n">
        <v>3.141767044080068</v>
      </c>
    </row>
    <row r="29">
      <c r="A29" s="2" t="n">
        <v>45504</v>
      </c>
      <c r="B29" t="n">
        <v>15.51072075907347</v>
      </c>
      <c r="C29" t="n">
        <v>13.40053217420492</v>
      </c>
      <c r="D29" t="n">
        <v>19.24366116851881</v>
      </c>
      <c r="F29" t="n">
        <v>20.29053346560119</v>
      </c>
      <c r="G29" t="n">
        <v>11.764521637634</v>
      </c>
      <c r="H29" t="n">
        <v>14.17932272690612</v>
      </c>
      <c r="I29" t="n">
        <v>12.58623431283858</v>
      </c>
      <c r="J29" t="n">
        <v>10.68603426315042</v>
      </c>
      <c r="K29" t="n">
        <v>1.388749164505043</v>
      </c>
    </row>
    <row r="30">
      <c r="A30" s="2" t="n">
        <v>45473</v>
      </c>
      <c r="B30" t="n">
        <v>9.81290982901033</v>
      </c>
      <c r="C30" t="n">
        <v>10.23336402954687</v>
      </c>
      <c r="D30" t="n">
        <v>11.36184668592344</v>
      </c>
      <c r="F30" t="n">
        <v>7.550019859384349</v>
      </c>
      <c r="G30" t="n">
        <v>32.5595731201495</v>
      </c>
      <c r="H30" t="n">
        <v>24.36446337126328</v>
      </c>
      <c r="I30" t="n">
        <v>6.352575890346834</v>
      </c>
      <c r="J30" t="n">
        <v>16.43532862528778</v>
      </c>
      <c r="K30" t="n">
        <v>17.49200805615292</v>
      </c>
    </row>
    <row r="31">
      <c r="A31" s="2" t="n">
        <v>45443</v>
      </c>
      <c r="B31" t="n">
        <v>-2.183855273755886</v>
      </c>
      <c r="C31" t="n">
        <v>-1.809173431312727</v>
      </c>
      <c r="D31" t="n">
        <v>1.020660502750159</v>
      </c>
      <c r="F31" t="n">
        <v>-1.328369195367074</v>
      </c>
      <c r="G31" t="n">
        <v>1.198713121617612</v>
      </c>
      <c r="H31" t="n">
        <v>1.243845675978905</v>
      </c>
      <c r="I31" t="n">
        <v>-3.219841084556996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-11.46384047603152</v>
      </c>
      <c r="D32" t="n">
        <v>-5.173380049273146</v>
      </c>
      <c r="F32" t="n">
        <v>-3.065275798798461</v>
      </c>
      <c r="G32" t="n">
        <v>-13.39680978211529</v>
      </c>
      <c r="H32" t="n">
        <v>-15.45846363415058</v>
      </c>
      <c r="I32" t="n">
        <v>-1.435660692133289</v>
      </c>
      <c r="J32" t="n">
        <v>1.233859208646826</v>
      </c>
      <c r="K32" t="n">
        <v>-3.686737462165446</v>
      </c>
    </row>
    <row r="33">
      <c r="A33" s="2" t="n">
        <v>45382</v>
      </c>
      <c r="B33" t="n">
        <v>-16.04504980423494</v>
      </c>
      <c r="C33" t="n">
        <v>-7.230216443462279</v>
      </c>
      <c r="D33" t="n">
        <v>-10.50540475500689</v>
      </c>
      <c r="F33" t="n">
        <v>-8.760771131098133</v>
      </c>
      <c r="G33" t="n">
        <v>14.3503104004203</v>
      </c>
      <c r="H33" t="n">
        <v>-7.661918563604331</v>
      </c>
      <c r="I33" t="n">
        <v>-5.342969667639109</v>
      </c>
      <c r="J33" t="n">
        <v>-2.02141607142059</v>
      </c>
      <c r="K33" t="n">
        <v>-7.42382710465156</v>
      </c>
    </row>
    <row r="34">
      <c r="A34" s="2" t="n">
        <v>45351</v>
      </c>
      <c r="B34" t="n">
        <v>5.174143094384709</v>
      </c>
      <c r="C34" t="n">
        <v>5.574232296530668</v>
      </c>
      <c r="D34" t="n">
        <v>0.7827108636194069</v>
      </c>
      <c r="F34" t="n">
        <v>0.7254240511819887</v>
      </c>
      <c r="G34" t="n">
        <v>17.66419890876423</v>
      </c>
      <c r="H34" t="n">
        <v>3.318505258872073</v>
      </c>
      <c r="I34" t="n">
        <v>7.315365549271191</v>
      </c>
      <c r="J34" t="n">
        <v>-4.483951635301986</v>
      </c>
      <c r="K34" t="n">
        <v>8.459686230620456</v>
      </c>
    </row>
    <row r="35">
      <c r="A35" s="2" t="n">
        <v>45322</v>
      </c>
      <c r="B35" t="n">
        <v>-0.3872963055500889</v>
      </c>
      <c r="C35" t="n">
        <v>8.325351717924923</v>
      </c>
      <c r="D35" t="n">
        <v>7.647924223895552</v>
      </c>
      <c r="F35" t="n">
        <v>-5.155576794050276</v>
      </c>
      <c r="G35" t="n">
        <v>54.7925426201312</v>
      </c>
      <c r="H35" t="n">
        <v>13.46268651690878</v>
      </c>
      <c r="I35" t="n">
        <v>1.295267236988584</v>
      </c>
      <c r="J35" t="n">
        <v>4.793153149740714</v>
      </c>
      <c r="K35" t="n">
        <v>1.669797339764534</v>
      </c>
    </row>
    <row r="36">
      <c r="A36" s="2" t="n">
        <v>45291</v>
      </c>
      <c r="B36" t="n">
        <v>8.9144889278852</v>
      </c>
      <c r="C36" t="n">
        <v>9.337014432333369</v>
      </c>
      <c r="D36" t="n">
        <v>6.03030093108643</v>
      </c>
      <c r="F36" t="n">
        <v>16.35488134918193</v>
      </c>
      <c r="G36" t="n">
        <v>5.031155060253778</v>
      </c>
      <c r="H36" t="n">
        <v>15.46026655768735</v>
      </c>
      <c r="I36" t="n">
        <v>8.768202423976867</v>
      </c>
      <c r="J36" t="n">
        <v>4.234428653832434</v>
      </c>
      <c r="K36" t="n">
        <v>14.10240309835999</v>
      </c>
    </row>
    <row r="37">
      <c r="A37" s="2" t="n">
        <v>45260</v>
      </c>
      <c r="B37" t="n">
        <v>16.01962254976126</v>
      </c>
      <c r="C37" t="n">
        <v>5.08620909426718</v>
      </c>
      <c r="D37" t="n">
        <v>6.339538201530104</v>
      </c>
      <c r="F37" t="n">
        <v>10.8905506240754</v>
      </c>
      <c r="G37" t="n">
        <v>3.438943598154709</v>
      </c>
      <c r="H37" t="n">
        <v>3.891938185167754</v>
      </c>
      <c r="I37" t="n">
        <v>3.528011909554141</v>
      </c>
      <c r="J37" t="n">
        <v>8.909904167243532</v>
      </c>
      <c r="K37" t="n">
        <v>8.184917743754628</v>
      </c>
    </row>
    <row r="38">
      <c r="A38" s="2" t="n">
        <v>45230</v>
      </c>
      <c r="B38" t="n">
        <v>-2.354819581816692</v>
      </c>
      <c r="C38" t="n">
        <v>4.324376475573577</v>
      </c>
      <c r="D38" t="n">
        <v>-3.43711021276214</v>
      </c>
      <c r="F38" t="n">
        <v>-10.65388485598893</v>
      </c>
      <c r="G38" t="n">
        <v>-5.672793090093897</v>
      </c>
      <c r="H38" t="n">
        <v>6.270799744627831</v>
      </c>
      <c r="I38" t="n">
        <v>-4.283107520493267</v>
      </c>
      <c r="J38" t="n">
        <v>-7.331537143515221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5.344886685213668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5.117960013251888</v>
      </c>
      <c r="J39" t="n">
        <v>1.734688831838094</v>
      </c>
      <c r="K39" t="n">
        <v>-0.575421290587752</v>
      </c>
    </row>
    <row r="40">
      <c r="A40" s="2" t="n">
        <v>45169</v>
      </c>
      <c r="B40" t="n">
        <v>16.68200181658068</v>
      </c>
      <c r="C40" t="n">
        <v>4.965498962267945</v>
      </c>
      <c r="D40" t="n">
        <v>5.882559037540691</v>
      </c>
      <c r="F40" t="n">
        <v>5.832362891045739</v>
      </c>
      <c r="G40" t="n">
        <v>5.746269271940907</v>
      </c>
      <c r="H40" t="n">
        <v>13.20918172277668</v>
      </c>
      <c r="I40" t="n">
        <v>-1.88954511304712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-0.161312435994776</v>
      </c>
      <c r="C41" t="n">
        <v>-5.186673073999682</v>
      </c>
      <c r="D41" t="n">
        <v>1.512543257288379</v>
      </c>
      <c r="F41" t="n">
        <v>24.34811106999442</v>
      </c>
      <c r="G41" t="n">
        <v>0.7087963029088096</v>
      </c>
      <c r="H41" t="n">
        <v>-4.887532197152222</v>
      </c>
      <c r="I41" t="n">
        <v>3.879104272609601</v>
      </c>
      <c r="J41" t="n">
        <v>1.227942926230252</v>
      </c>
      <c r="K41" t="n">
        <v>4.085830819263125</v>
      </c>
    </row>
    <row r="42">
      <c r="A42" s="2" t="n">
        <v>45107</v>
      </c>
      <c r="B42" t="n">
        <v>3.429112336555473</v>
      </c>
      <c r="C42" t="n">
        <v>3.7420050579412</v>
      </c>
      <c r="D42" t="n">
        <v>2.666331914763687</v>
      </c>
      <c r="F42" t="n">
        <v>-2.660703720340918</v>
      </c>
      <c r="G42" t="n">
        <v>6.193576181988991</v>
      </c>
      <c r="H42" t="n">
        <v>-2.478416078711543</v>
      </c>
      <c r="I42" t="n">
        <v>1.134179882796338</v>
      </c>
      <c r="J42" t="n">
        <v>1.371520004570947</v>
      </c>
      <c r="K42" t="n">
        <v>-3.592234303390063</v>
      </c>
    </row>
    <row r="43">
      <c r="A43" s="2" t="n">
        <v>45077</v>
      </c>
      <c r="B43" t="n">
        <v>9.360199124420987</v>
      </c>
      <c r="C43" t="n">
        <v>7.612082528443809</v>
      </c>
      <c r="D43" t="n">
        <v>5.232501089801378</v>
      </c>
      <c r="F43" t="n">
        <v>7.296964111874793</v>
      </c>
      <c r="G43" t="n">
        <v>8.605249745137321</v>
      </c>
      <c r="H43" t="n">
        <v>8.467988703354145</v>
      </c>
      <c r="I43" t="n">
        <v>2.182179668605166</v>
      </c>
      <c r="J43" t="n">
        <v>8.972357243771656</v>
      </c>
      <c r="K43" t="n">
        <v>4.844153791617223</v>
      </c>
    </row>
    <row r="44">
      <c r="A44" s="2" t="n">
        <v>45046</v>
      </c>
      <c r="B44" t="n">
        <v>9.711338780686084</v>
      </c>
      <c r="C44" t="n">
        <v>-0.2731838169761969</v>
      </c>
      <c r="D44" t="n">
        <v>-12.26933853811942</v>
      </c>
      <c r="F44" t="n">
        <v>1.041353079395568</v>
      </c>
      <c r="G44" t="n">
        <v>9.133649966343249</v>
      </c>
      <c r="H44" t="n">
        <v>2.771469766701329</v>
      </c>
      <c r="I44" t="n">
        <v>0.4164305905977717</v>
      </c>
      <c r="J44" t="n">
        <v>-7.092613842070772</v>
      </c>
      <c r="K44" t="n">
        <v>5.407274028532116</v>
      </c>
    </row>
    <row r="45">
      <c r="A45" s="2" t="n">
        <v>45016</v>
      </c>
      <c r="B45" t="n">
        <v>-11.27212418532484</v>
      </c>
      <c r="C45" t="n">
        <v>0.7099283289083047</v>
      </c>
      <c r="D45" t="n">
        <v>-4.006599263835442</v>
      </c>
      <c r="F45" t="n">
        <v>-11.77409584136245</v>
      </c>
      <c r="G45" t="n">
        <v>2.986657079332455</v>
      </c>
      <c r="H45" t="n">
        <v>-3.830519219558659</v>
      </c>
      <c r="I45" t="n">
        <v>-3.228352784035948</v>
      </c>
      <c r="J45" t="n">
        <v>0.1454217070317343</v>
      </c>
      <c r="K45" t="n">
        <v>-5.632349536030567</v>
      </c>
    </row>
    <row r="46">
      <c r="A46" s="2" t="n">
        <v>44985</v>
      </c>
      <c r="B46" t="n">
        <v>-1.410182307355623</v>
      </c>
      <c r="C46" t="n">
        <v>-3.974333529708063</v>
      </c>
      <c r="D46" t="n">
        <v>-3.012220330335025</v>
      </c>
      <c r="F46" t="n">
        <v>-1.804325632526527</v>
      </c>
      <c r="G46" t="n">
        <v>4.010632842323592</v>
      </c>
      <c r="H46" t="n">
        <v>2.251715198682991</v>
      </c>
      <c r="I46" t="n">
        <v>-1.365097597301279</v>
      </c>
      <c r="J46" t="n">
        <v>8.399022773640063</v>
      </c>
      <c r="K46" t="n">
        <v>-2.958512912981481</v>
      </c>
    </row>
    <row r="47">
      <c r="A47" s="2" t="n">
        <v>44957</v>
      </c>
      <c r="B47" t="n">
        <v>12.73910273424952</v>
      </c>
      <c r="C47" t="n">
        <v>8.953519467867977</v>
      </c>
      <c r="D47" t="n">
        <v>1.694072477421638</v>
      </c>
      <c r="F47" t="n">
        <v>5.068938623038521</v>
      </c>
      <c r="G47" t="n">
        <v>0.7789238466832549</v>
      </c>
      <c r="H47" t="n">
        <v>21.84068819454448</v>
      </c>
      <c r="I47" t="n">
        <v>5.476233461977142</v>
      </c>
      <c r="J47" t="n">
        <v>-0.1377539104946202</v>
      </c>
      <c r="K47" t="n">
        <v>1.803278978474876</v>
      </c>
    </row>
    <row r="48">
      <c r="A48" s="2" t="n">
        <v>44926</v>
      </c>
      <c r="B48" t="n">
        <v>-3.770795548277983</v>
      </c>
      <c r="C48" t="n">
        <v>-7.271590987038213</v>
      </c>
      <c r="D48" t="n">
        <v>-7.752538429715838</v>
      </c>
      <c r="F48" t="n">
        <v>-2.20349399290054</v>
      </c>
      <c r="G48" t="n">
        <v>-2.71890777938969</v>
      </c>
      <c r="H48" t="n">
        <v>-6.830816998931932</v>
      </c>
      <c r="I48" t="n">
        <v>-3.954823236188931</v>
      </c>
      <c r="J48" t="n">
        <v>-5.626741622118026</v>
      </c>
      <c r="K48" t="n">
        <v>-3.47750581786036</v>
      </c>
    </row>
    <row r="49">
      <c r="A49" s="2" t="n">
        <v>44895</v>
      </c>
      <c r="B49" t="n">
        <v>6.310903922</v>
      </c>
      <c r="C49" t="n">
        <v>7.650206184940256</v>
      </c>
      <c r="D49" t="n">
        <v>6.327851441058341</v>
      </c>
      <c r="F49" t="n">
        <v>1.95855541888057</v>
      </c>
      <c r="G49" t="n">
        <v>6.694476056547938</v>
      </c>
      <c r="H49" t="n">
        <v>12.5005090587949</v>
      </c>
      <c r="I49" t="n">
        <v>6.189801921867311</v>
      </c>
      <c r="J49" t="n">
        <v>3.039436421101027</v>
      </c>
      <c r="K49" t="n">
        <v>5.264511774116065</v>
      </c>
    </row>
    <row r="50">
      <c r="A50" s="2" t="n">
        <v>44865</v>
      </c>
      <c r="B50" t="n">
        <v>13.31517151400881</v>
      </c>
      <c r="C50" t="n">
        <v>12.78702586797005</v>
      </c>
      <c r="D50" t="n">
        <v>9.975886258298882</v>
      </c>
      <c r="F50" t="n">
        <v>-5.228359798366267</v>
      </c>
      <c r="G50" t="n">
        <v>-2.335285679647359</v>
      </c>
      <c r="H50" t="n">
        <v>13.94082479900069</v>
      </c>
      <c r="I50" t="n">
        <v>6.552206952617445</v>
      </c>
      <c r="J50" t="n">
        <v>5.433283923383292</v>
      </c>
      <c r="K50" t="n">
        <v>-1.953065546704136</v>
      </c>
    </row>
    <row r="51">
      <c r="A51" s="2" t="n">
        <v>44834</v>
      </c>
      <c r="B51" t="n">
        <v>-5.572487559811878</v>
      </c>
      <c r="C51" t="n">
        <v>-0.7029013413580087</v>
      </c>
      <c r="D51" t="n">
        <v>-5.325022301155091</v>
      </c>
      <c r="F51" t="n">
        <v>-2.031957060473044</v>
      </c>
      <c r="G51" t="n">
        <v>-5.91038876227744</v>
      </c>
      <c r="H51" t="n">
        <v>-7.866793396648275</v>
      </c>
      <c r="I51" t="n">
        <v>-6.433836979941421</v>
      </c>
      <c r="J51" t="n">
        <v>-6.272650706542948</v>
      </c>
      <c r="K51" t="n">
        <v>-4.666912335028728</v>
      </c>
    </row>
    <row r="52">
      <c r="A52" s="2" t="n">
        <v>44804</v>
      </c>
      <c r="B52" t="n">
        <v>-9.655089928031281</v>
      </c>
      <c r="C52" t="n">
        <v>-0.9964222412714219</v>
      </c>
      <c r="D52" t="n">
        <v>-3.661996318719096</v>
      </c>
      <c r="F52" t="n">
        <v>-7.341956881713829</v>
      </c>
      <c r="G52" t="n">
        <v>0.8206072589323599</v>
      </c>
      <c r="H52" t="n">
        <v>-3.162814950721038</v>
      </c>
      <c r="I52" t="n">
        <v>-2.748408355022947</v>
      </c>
      <c r="J52" t="n">
        <v>2.617645794691148</v>
      </c>
      <c r="K52" t="n">
        <v>-2.39556548345855</v>
      </c>
    </row>
    <row r="53">
      <c r="A53" s="2" t="n">
        <v>44773</v>
      </c>
      <c r="B53" t="n">
        <v>11.72548815896031</v>
      </c>
      <c r="C53" t="n">
        <v>-1.458769041221475</v>
      </c>
      <c r="D53" t="n">
        <v>6.005885909052489</v>
      </c>
      <c r="F53" t="n">
        <v>2.36336735825593</v>
      </c>
      <c r="G53" t="n">
        <v>1.476615726536812</v>
      </c>
      <c r="H53" t="n">
        <v>7.13884866280794</v>
      </c>
      <c r="I53" t="n">
        <v>1.331939876349431</v>
      </c>
      <c r="J53" t="n">
        <v>7.962936583990166</v>
      </c>
      <c r="K53" t="n">
        <v>1.838715989240169</v>
      </c>
    </row>
    <row r="54">
      <c r="A54" s="2" t="n">
        <v>44742</v>
      </c>
      <c r="B54" t="n">
        <v>-9.51554631089242</v>
      </c>
      <c r="C54" t="n">
        <v>-6.485708646392463</v>
      </c>
      <c r="D54" t="n">
        <v>-2.773348478231241</v>
      </c>
      <c r="F54" t="n">
        <v>-11.54787478322061</v>
      </c>
      <c r="G54" t="n">
        <v>-5.936823698190175</v>
      </c>
      <c r="H54" t="n">
        <v>-9.524199388942012</v>
      </c>
      <c r="I54" t="n">
        <v>-2.890614678900605</v>
      </c>
      <c r="J54" t="n">
        <v>-15.27218918031276</v>
      </c>
      <c r="K54" t="n">
        <v>-12.96934264749079</v>
      </c>
    </row>
    <row r="55">
      <c r="A55" s="2" t="n">
        <v>44712</v>
      </c>
      <c r="B55" t="n">
        <v>-6.552699061884093</v>
      </c>
      <c r="C55" t="n">
        <v>-3.567279288786707</v>
      </c>
      <c r="D55" t="n">
        <v>-3.06377370132106</v>
      </c>
      <c r="F55" t="n">
        <v>-8.780590192181581</v>
      </c>
      <c r="G55" t="n">
        <v>-2.199584788722575</v>
      </c>
      <c r="H55" t="n">
        <v>-12.97837062811935</v>
      </c>
      <c r="I55" t="n">
        <v>-4.502417524601965</v>
      </c>
      <c r="J55" t="n">
        <v>-6.254964985814326</v>
      </c>
      <c r="K55" t="n">
        <v>-6.043637156564019</v>
      </c>
    </row>
    <row r="56">
      <c r="A56" s="2" t="n">
        <v>44681</v>
      </c>
      <c r="B56" t="n">
        <v>-5.772299457577246</v>
      </c>
      <c r="C56" t="n">
        <v>-5.711914866774991</v>
      </c>
      <c r="D56" t="n">
        <v>-17.79375074903659</v>
      </c>
      <c r="F56" t="n">
        <v>-15.80319806390288</v>
      </c>
      <c r="G56" t="n">
        <v>-0.7386263107810209</v>
      </c>
      <c r="H56" t="n">
        <v>-9.330984927355191</v>
      </c>
      <c r="I56" t="n">
        <v>-5.16718112618868</v>
      </c>
      <c r="J56" t="n">
        <v>-16.03588203526137</v>
      </c>
      <c r="K56" t="n">
        <v>-13.32391105134386</v>
      </c>
    </row>
    <row r="57">
      <c r="A57" s="2" t="n">
        <v>44651</v>
      </c>
      <c r="B57" t="n">
        <v>-1.719757580335246</v>
      </c>
      <c r="C57" t="n">
        <v>3.265460777405904</v>
      </c>
      <c r="D57" t="n">
        <v>11.14770787431612</v>
      </c>
      <c r="F57" t="n">
        <v>8.625797274532033</v>
      </c>
      <c r="G57" t="n">
        <v>5.847385799480276</v>
      </c>
      <c r="H57" t="n">
        <v>21.01425130721777</v>
      </c>
      <c r="I57" t="n">
        <v>5.226215992599403</v>
      </c>
      <c r="J57" t="n">
        <v>6.343974450868384</v>
      </c>
      <c r="K57" t="n">
        <v>6.495131471922133</v>
      </c>
    </row>
    <row r="58">
      <c r="A58" s="2" t="n">
        <v>44620</v>
      </c>
      <c r="B58" t="n">
        <v>-5.513797001848896</v>
      </c>
      <c r="C58" t="n">
        <v>2.505889305046227</v>
      </c>
      <c r="D58" t="n">
        <v>-1.186501232038029</v>
      </c>
      <c r="F58" t="n">
        <v>0.07082009993102378</v>
      </c>
      <c r="G58" t="n">
        <v>-3.575844934418915</v>
      </c>
      <c r="H58" t="n">
        <v>-10.50658102080484</v>
      </c>
      <c r="I58" t="n">
        <v>-4.872513667078982</v>
      </c>
      <c r="J58" t="n">
        <v>-4.665308560543712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-16.28532474519312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18.95297531502167</v>
      </c>
      <c r="C8" t="n">
        <v>9.798604102740448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-3.144023611298685</v>
      </c>
      <c r="J8" t="n">
        <v>18.9494235478024</v>
      </c>
      <c r="K8" t="n">
        <v>1.422317137886453</v>
      </c>
    </row>
    <row r="9">
      <c r="A9" s="2" t="n">
        <v>45747</v>
      </c>
      <c r="B9" t="n">
        <v>-15.89677554716442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-16.87669051042274</v>
      </c>
      <c r="K9" t="n">
        <v>-11.39271250379343</v>
      </c>
    </row>
    <row r="10">
      <c r="A10" s="2" t="n">
        <v>45657</v>
      </c>
      <c r="B10" t="n">
        <v>38.07880739657348</v>
      </c>
      <c r="C10" t="n">
        <v>7.452926703885088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-3.835309499739803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28.92434187949215</v>
      </c>
      <c r="C11" t="n">
        <v>23.99774938577901</v>
      </c>
      <c r="D11" t="n">
        <v>19.71279010868843</v>
      </c>
      <c r="F11" t="n">
        <v>25.1936565445741</v>
      </c>
      <c r="G11" t="n">
        <v>15.95234769791018</v>
      </c>
      <c r="H11" t="n">
        <v>28.78401297925586</v>
      </c>
      <c r="I11" t="n">
        <v>9.586312099718874</v>
      </c>
      <c r="J11" t="n">
        <v>12.30957625157827</v>
      </c>
      <c r="K11" t="n">
        <v>5.166564647436322</v>
      </c>
    </row>
    <row r="12">
      <c r="A12" s="2" t="n">
        <v>45473</v>
      </c>
      <c r="B12" t="n">
        <v>-0.3781288595732679</v>
      </c>
      <c r="C12" t="n">
        <v>-4.169300878156057</v>
      </c>
      <c r="D12" t="n">
        <v>6.67849950863022</v>
      </c>
      <c r="F12" t="n">
        <v>2.868446205708697</v>
      </c>
      <c r="G12" t="n">
        <v>16.17695174546825</v>
      </c>
      <c r="H12" t="n">
        <v>6.447402744166775</v>
      </c>
      <c r="I12" t="n">
        <v>1.450492364289691</v>
      </c>
      <c r="J12" t="n">
        <v>14.60217049038805</v>
      </c>
      <c r="K12" t="n">
        <v>7.238068862517744</v>
      </c>
    </row>
    <row r="13">
      <c r="A13" s="2" t="n">
        <v>45382</v>
      </c>
      <c r="B13" t="n">
        <v>-12.04307892171226</v>
      </c>
      <c r="C13" t="n">
        <v>6.094918419488815</v>
      </c>
      <c r="D13" t="n">
        <v>-2.906869527501699</v>
      </c>
      <c r="F13" t="n">
        <v>-12.83693161508741</v>
      </c>
      <c r="G13" t="n">
        <v>108.2724012461317</v>
      </c>
      <c r="H13" t="n">
        <v>8.246041540049266</v>
      </c>
      <c r="I13" t="n">
        <v>2.897290501345418</v>
      </c>
      <c r="J13" t="n">
        <v>-1.929042993755015</v>
      </c>
      <c r="K13" t="n">
        <v>2.084433864872115</v>
      </c>
    </row>
    <row r="14">
      <c r="A14" s="2" t="n">
        <v>45291</v>
      </c>
      <c r="B14" t="n">
        <v>23.38657762206464</v>
      </c>
      <c r="C14" t="n">
        <v>19.8667510317887</v>
      </c>
      <c r="D14" t="n">
        <v>8.876717307226368</v>
      </c>
      <c r="F14" t="n">
        <v>15.28022655317025</v>
      </c>
      <c r="G14" t="n">
        <v>2.480017995427697</v>
      </c>
      <c r="H14" t="n">
        <v>27.47597816476965</v>
      </c>
      <c r="I14" t="n">
        <v>7.782540454986853</v>
      </c>
      <c r="J14" t="n">
        <v>5.198736887091826</v>
      </c>
      <c r="K14" t="n">
        <v>16.06944498508101</v>
      </c>
    </row>
    <row r="15">
      <c r="A15" s="2" t="n">
        <v>45199</v>
      </c>
      <c r="B15" t="n">
        <v>8.779309154234349</v>
      </c>
      <c r="C15" t="n">
        <v>4.840581424637591</v>
      </c>
      <c r="D15" t="n">
        <v>7.484078544907402</v>
      </c>
      <c r="F15" t="n">
        <v>28.77218258105703</v>
      </c>
      <c r="G15" t="n">
        <v>6.535970291894833</v>
      </c>
      <c r="H15" t="n">
        <v>16.21683935254716</v>
      </c>
      <c r="I15" t="n">
        <v>7.132295256914523</v>
      </c>
      <c r="J15" t="n">
        <v>10.9650698237888</v>
      </c>
      <c r="K15" t="n">
        <v>4.342807390607528</v>
      </c>
    </row>
    <row r="16">
      <c r="A16" s="2" t="n">
        <v>45107</v>
      </c>
      <c r="B16" t="n">
        <v>24.09480600160021</v>
      </c>
      <c r="C16" t="n">
        <v>11.33395260367285</v>
      </c>
      <c r="D16" t="n">
        <v>-5.217241920468552</v>
      </c>
      <c r="F16" t="n">
        <v>5.529720922482984</v>
      </c>
      <c r="G16" t="n">
        <v>25.86580141210493</v>
      </c>
      <c r="H16" t="n">
        <v>8.711353053372605</v>
      </c>
      <c r="I16" t="n">
        <v>3.771453386389911</v>
      </c>
      <c r="J16" t="n">
        <v>2.631941805575089</v>
      </c>
      <c r="K16" t="n">
        <v>6.543465500984413</v>
      </c>
    </row>
    <row r="17">
      <c r="A17" s="2" t="n">
        <v>45016</v>
      </c>
      <c r="B17" t="n">
        <v>-1.37960855133471</v>
      </c>
      <c r="C17" t="n">
        <v>5.36609396397143</v>
      </c>
      <c r="D17" t="n">
        <v>-5.320918874778979</v>
      </c>
      <c r="F17" t="n">
        <v>-8.974553065313129</v>
      </c>
      <c r="G17" t="n">
        <v>7.951434202841789</v>
      </c>
      <c r="H17" t="n">
        <v>19.8119720126803</v>
      </c>
      <c r="I17" t="n">
        <v>0.6777185652780737</v>
      </c>
      <c r="J17" t="n">
        <v>8.407117440800626</v>
      </c>
      <c r="K17" t="n">
        <v>-6.772862026746229</v>
      </c>
    </row>
    <row r="18">
      <c r="A18" s="2" t="n">
        <v>44926</v>
      </c>
      <c r="B18" t="n">
        <v>15.92384210554849</v>
      </c>
      <c r="C18" t="n">
        <v>12.58662982171448</v>
      </c>
      <c r="D18" t="n">
        <v>7.869566384467608</v>
      </c>
      <c r="F18" t="n">
        <v>-5.501392368462787</v>
      </c>
      <c r="G18" t="n">
        <v>1.369675698860706</v>
      </c>
      <c r="H18" t="n">
        <v>19.42799292143509</v>
      </c>
      <c r="I18" t="n">
        <v>8.672790819956088</v>
      </c>
      <c r="J18" t="n">
        <v>2.525089781424183</v>
      </c>
      <c r="K18" t="n">
        <v>-0.3804591419016567</v>
      </c>
    </row>
    <row r="19">
      <c r="A19" s="2" t="n">
        <v>44834</v>
      </c>
      <c r="B19" t="n">
        <v>-4.686481949221699</v>
      </c>
      <c r="C19" t="n">
        <v>-3.126401722436534</v>
      </c>
      <c r="D19" t="n">
        <v>-3.314169070231554</v>
      </c>
      <c r="F19" t="n">
        <v>-7.079375395684329</v>
      </c>
      <c r="G19" t="n">
        <v>-3.737539544710622</v>
      </c>
      <c r="H19" t="n">
        <v>-4.411572294352261</v>
      </c>
      <c r="I19" t="n">
        <v>-7.793424088519252</v>
      </c>
      <c r="J19" t="n">
        <v>3.83961536579962</v>
      </c>
      <c r="K19" t="n">
        <v>-5.239766132086221</v>
      </c>
    </row>
    <row r="20">
      <c r="A20" s="2" t="n">
        <v>44742</v>
      </c>
      <c r="B20" t="n">
        <v>-20.32550421277626</v>
      </c>
      <c r="C20" t="n">
        <v>-14.97253662534225</v>
      </c>
      <c r="D20" t="n">
        <v>-22.52238002938227</v>
      </c>
      <c r="F20" t="n">
        <v>-32.06538382930682</v>
      </c>
      <c r="G20" t="n">
        <v>-8.685316211505</v>
      </c>
      <c r="H20" t="n">
        <v>-28.61309662044936</v>
      </c>
      <c r="I20" t="n">
        <v>-12.05477938236706</v>
      </c>
      <c r="J20" t="n">
        <v>-33.30888305203995</v>
      </c>
      <c r="K20" t="n">
        <v>-29.12423380798628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2026-10-11T18:22:29Z</dcterms:created>
  <dcterms:modified xmlns:dcterms="http://purl.org/dc/terms/" xmlns:xsi="http://www.w3.org/2001/XMLSchema-instance" xsi:type="dcterms:W3CDTF">2026-10-11T18:22:30Z</dcterms:modified>
</cp:coreProperties>
</file>