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208.9232940673828</v>
      </c>
      <c r="D4" t="n">
        <v>5298.56884765625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2129.13134765625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217.15576171875</v>
      </c>
      <c r="D7" t="n">
        <v>5275.87890625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1159.522338867188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1176.444580078125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2202.02001953125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815.8939819335938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2085.01513671875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285.0259094238281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759.7571411132812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276.2669982910156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281.8670043945312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1660.1123046875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304.9849548339844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4311.44677734375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296.7524719238281</v>
      </c>
      <c r="D65" t="n">
        <v>4626.14404296875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304.3626708984375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319.3917236328125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336.0961303710938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1208.167724609375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250.3250579833984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1458.389892578125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2200.01953125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3355.54150390625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1506.479736328125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1250.029663085938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271.5284423828125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296.7524719238281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1838.174560546875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2247.37158203125</v>
      </c>
      <c r="C200" t="n">
        <v>314.8536682128906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313.9800109863281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312.3783874511719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310.5824890136719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2404.8037109375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2051.094970703125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335.8213500976562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326.5023193359375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2071.501953125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1320.781982421875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342.4221496582031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536.8577270507812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534.9649658203125</v>
      </c>
      <c r="D338" t="n">
        <v>2931.422119140625</v>
      </c>
      <c r="E338" t="n">
        <v>3523.39990234375</v>
      </c>
      <c r="F338" t="n">
        <v>63.70000076293945</v>
      </c>
      <c r="G338" t="n">
        <v>2162.75390625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1781.805541992188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606.1187744140625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611.7005615234375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613.30224609375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836.0548706054688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637.08251953125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17.00523706171822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13.40537879277934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21.67742938098007</v>
      </c>
      <c r="D39" t="n">
        <v>5.769050412494847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20.1031446169238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11.82698570367753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2.053800654417315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0.8140302274335154</v>
      </c>
      <c r="C43" t="n">
        <v>38.26442845009057</v>
      </c>
      <c r="D43" t="n">
        <v>33.04804169420213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14.20061209604384</v>
      </c>
    </row>
    <row r="44">
      <c r="A44" s="2" t="n">
        <v>45046</v>
      </c>
      <c r="B44" t="n">
        <v>5.737152606437834</v>
      </c>
      <c r="C44" t="n">
        <v>27.76407502017062</v>
      </c>
      <c r="D44" t="n">
        <v>1.887253573168746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-0.523656391531091</v>
      </c>
    </row>
    <row r="45">
      <c r="A45" s="2" t="n">
        <v>45016</v>
      </c>
      <c r="B45" t="n">
        <v>-3.724662344575824</v>
      </c>
      <c r="C45" t="n">
        <v>-6.402686103134858</v>
      </c>
      <c r="D45" t="n">
        <v>-1.015321062105468</v>
      </c>
      <c r="E45" t="n">
        <v>-0.465324414198609</v>
      </c>
      <c r="F45" t="n">
        <v>-4.672897196261683</v>
      </c>
      <c r="G45" t="n">
        <v>2.61005379083421</v>
      </c>
      <c r="H45" t="n">
        <v>-8.735019721157345</v>
      </c>
      <c r="I45" t="n">
        <v>7.573429259610109</v>
      </c>
    </row>
    <row r="46">
      <c r="A46" s="2" t="n">
        <v>44985</v>
      </c>
      <c r="B46" t="n">
        <v>-12.02052653780166</v>
      </c>
      <c r="C46" t="n">
        <v>5.940924438611561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-7.916601643181709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-31.32331318575824</v>
      </c>
      <c r="E47" t="n">
        <v>-13.92196500576037</v>
      </c>
      <c r="F47" t="n">
        <v>-16.10455204035165</v>
      </c>
      <c r="G47" t="n">
        <v>1.85060376042685</v>
      </c>
      <c r="H47" t="n">
        <v>10.37064618018881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-8.168111777432152</v>
      </c>
      <c r="E48" t="n">
        <v>1.074400695565769</v>
      </c>
      <c r="F48" t="n">
        <v>-9.118775115616018</v>
      </c>
      <c r="G48" t="n">
        <v>0.527743093312627</v>
      </c>
      <c r="H48" t="n">
        <v>-4.319850989880225</v>
      </c>
      <c r="I48" t="n">
        <v>-8.174498010738196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-5.860608696349356</v>
      </c>
      <c r="E49" t="n">
        <v>-6.83653657849187</v>
      </c>
      <c r="F49" t="n">
        <v>3.407292516434324</v>
      </c>
      <c r="G49" t="n">
        <v>2.557964149637559</v>
      </c>
      <c r="H49" t="n">
        <v>-3.188502231521728</v>
      </c>
      <c r="I49" t="n">
        <v>-3.681527414369079</v>
      </c>
    </row>
    <row r="50">
      <c r="A50" s="2" t="n">
        <v>44865</v>
      </c>
      <c r="B50" t="n">
        <v>-1.04940031916041</v>
      </c>
      <c r="C50" t="n">
        <v>-1.482029781784355</v>
      </c>
      <c r="D50" t="n">
        <v>3.316883540797133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7.598608674228302</v>
      </c>
    </row>
    <row r="51">
      <c r="A51" s="2" t="n">
        <v>44834</v>
      </c>
      <c r="B51" t="n">
        <v>5.041957871930025</v>
      </c>
      <c r="C51" t="n">
        <v>7.778816038514402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0.9060217052104358</v>
      </c>
    </row>
    <row r="52">
      <c r="A52" s="2" t="n">
        <v>44804</v>
      </c>
      <c r="B52" t="n">
        <v>3.245947697593365</v>
      </c>
      <c r="C52" t="n">
        <v>10.78796337465007</v>
      </c>
      <c r="D52" t="n">
        <v>10.97152682054712</v>
      </c>
      <c r="E52" t="n">
        <v>6.77450883947992</v>
      </c>
      <c r="F52" t="n">
        <v>23.82478997360604</v>
      </c>
      <c r="G52" t="n">
        <v>6.330014558989294</v>
      </c>
      <c r="H52" t="n">
        <v>12.38781363596642</v>
      </c>
      <c r="I52" t="n">
        <v>10.92935675114422</v>
      </c>
    </row>
    <row r="53">
      <c r="A53" s="2" t="n">
        <v>44773</v>
      </c>
      <c r="B53" t="n">
        <v>4.969477660673838</v>
      </c>
      <c r="C53" t="n">
        <v>39.52283907987577</v>
      </c>
      <c r="D53" t="n">
        <v>3.493702426846279</v>
      </c>
      <c r="E53" t="n">
        <v>24.59557781570949</v>
      </c>
      <c r="F53" t="n">
        <v>-13.09192095975378</v>
      </c>
      <c r="G53" t="n">
        <v>17.51669278346368</v>
      </c>
      <c r="H53" t="n">
        <v>7.612365967261003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-7.352213180551681</v>
      </c>
      <c r="E54" t="n">
        <v>-14.26449718603475</v>
      </c>
      <c r="F54" t="n">
        <v>-27.86336587621781</v>
      </c>
      <c r="G54" t="n">
        <v>-5.817460976709842</v>
      </c>
      <c r="H54" t="n">
        <v>5.68474610527252</v>
      </c>
      <c r="I54" t="n">
        <v>-4.439309142683712</v>
      </c>
    </row>
    <row r="55">
      <c r="A55" s="2" t="n">
        <v>44712</v>
      </c>
      <c r="B55" t="n">
        <v>-5.603502135480998</v>
      </c>
      <c r="C55" t="n">
        <v>-28.34769053942252</v>
      </c>
      <c r="D55" t="n">
        <v>-12.22746857496947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11.25279736870752</v>
      </c>
      <c r="C56" t="n">
        <v>7.891172953230541</v>
      </c>
      <c r="D56" t="n">
        <v>2.029558199636927</v>
      </c>
      <c r="E56" t="n">
        <v>-1.476266032562323</v>
      </c>
      <c r="F56" t="n">
        <v>-12.81895827527856</v>
      </c>
      <c r="G56" t="n">
        <v>-4.146759411412038</v>
      </c>
      <c r="H56" t="n">
        <v>14.32645503610095</v>
      </c>
      <c r="I56" t="n">
        <v>-3.692670679112453</v>
      </c>
    </row>
    <row r="57">
      <c r="A57" s="2" t="n">
        <v>44651</v>
      </c>
      <c r="B57" t="n">
        <v>2.977292721997449</v>
      </c>
      <c r="C57" t="n">
        <v>4.373905005656309</v>
      </c>
      <c r="D57" t="n">
        <v>-0.2188362437990587</v>
      </c>
      <c r="E57" t="n">
        <v>-7.764350626507688</v>
      </c>
      <c r="F57" t="n">
        <v>2.939344832041657</v>
      </c>
      <c r="G57" t="n">
        <v>-2.702621495341306</v>
      </c>
      <c r="H57" t="n">
        <v>1.985201486900379</v>
      </c>
      <c r="I57" t="n">
        <v>15.10693754066168</v>
      </c>
    </row>
    <row r="58">
      <c r="A58" s="2" t="n">
        <v>44620</v>
      </c>
      <c r="B58" t="n">
        <v>-8.601111826336716</v>
      </c>
      <c r="C58" t="n">
        <v>-7.999355262812136</v>
      </c>
      <c r="D58" t="n">
        <v>-2.019393186667062</v>
      </c>
      <c r="E58" t="n">
        <v>5.492969597525055</v>
      </c>
      <c r="F58" t="n">
        <v>-11.55973938191272</v>
      </c>
      <c r="G58" t="n">
        <v>-4.842340668050149</v>
      </c>
      <c r="H58" t="n">
        <v>-10.7191197458016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5.410917690243133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13.89576859098405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24.15275922522506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11.51387749064829</v>
      </c>
      <c r="C15" t="n">
        <v>56.22611720430424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8.787193049807174</v>
      </c>
      <c r="C16" t="n">
        <v>78.2890647528115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-1.008871173218684</v>
      </c>
      <c r="D17" t="n">
        <v>-26.71976272081998</v>
      </c>
      <c r="E17" t="n">
        <v>-16.41044426843318</v>
      </c>
      <c r="F17" t="n">
        <v>-13.99662621221978</v>
      </c>
      <c r="G17" t="n">
        <v>3.758742677765126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-2.065863974266757</v>
      </c>
      <c r="D18" t="n">
        <v>-10.6825742272355</v>
      </c>
      <c r="E18" t="n">
        <v>-7.244869403919607</v>
      </c>
      <c r="F18" t="n">
        <v>-4.891739072498091</v>
      </c>
      <c r="G18" t="n">
        <v>12.88629067267453</v>
      </c>
      <c r="H18" t="n">
        <v>-1.498187033909237</v>
      </c>
      <c r="I18" t="n">
        <v>-4.834495603862942</v>
      </c>
    </row>
    <row r="19">
      <c r="A19" s="2" t="n">
        <v>44834</v>
      </c>
      <c r="B19" t="n">
        <v>13.84104117459124</v>
      </c>
      <c r="C19" t="n">
        <v>66.59857877903457</v>
      </c>
      <c r="D19" t="n">
        <v>22.34612350055418</v>
      </c>
      <c r="E19" t="n">
        <v>28.78511138606587</v>
      </c>
      <c r="F19" t="n">
        <v>15.78458726249523</v>
      </c>
      <c r="G19" t="n">
        <v>20.09378637836559</v>
      </c>
      <c r="H19" t="n">
        <v>17.20039202306287</v>
      </c>
      <c r="I19" t="n">
        <v>32.19754223450519</v>
      </c>
    </row>
    <row r="20">
      <c r="A20" s="2" t="n">
        <v>44742</v>
      </c>
      <c r="B20" t="n">
        <v>1.36668177907604</v>
      </c>
      <c r="C20" t="n">
        <v>-31.29435340508743</v>
      </c>
      <c r="D20" t="n">
        <v>-17.03026951994742</v>
      </c>
      <c r="E20" t="n">
        <v>-14.91875517831074</v>
      </c>
      <c r="F20" t="n">
        <v>-34.56865555611795</v>
      </c>
      <c r="G20" t="n">
        <v>-11.84623772040277</v>
      </c>
      <c r="H20" t="n">
        <v>35.53408724311411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9.903031909400628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-31.10657817161846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10.91701026557772</v>
      </c>
      <c r="C4" t="n">
        <v>48.61218564392031</v>
      </c>
      <c r="D4" t="n">
        <v>-29.73600624947645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14.39414613298544</v>
      </c>
    </row>
    <row r="5">
      <c r="A5" s="2" t="n">
        <v>44937</v>
      </c>
      <c r="B5" t="n">
        <v>10.50675605171105</v>
      </c>
      <c r="C5" t="n">
        <v>52.43428695161096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48.60782784833435</v>
      </c>
      <c r="D6" t="n">
        <v>-31.01198651084101</v>
      </c>
      <c r="E6" t="n">
        <v>-17.32169532823416</v>
      </c>
      <c r="F6" t="n">
        <v>-58.41392649903288</v>
      </c>
      <c r="G6" t="n">
        <v>14.830573158391</v>
      </c>
      <c r="H6" t="n">
        <v>60.84507561441119</v>
      </c>
      <c r="I6" t="n">
        <v>11.57610468084587</v>
      </c>
    </row>
    <row r="7">
      <c r="A7" s="2" t="n">
        <v>44939</v>
      </c>
      <c r="B7" t="n">
        <v>4.855230425635138</v>
      </c>
      <c r="C7" t="n">
        <v>43.87226382002765</v>
      </c>
      <c r="D7" t="n">
        <v>-31.41209162424803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12.56713687119044</v>
      </c>
    </row>
    <row r="8">
      <c r="A8" s="2" t="n">
        <v>44942</v>
      </c>
      <c r="B8" t="n">
        <v>5.624899818567397</v>
      </c>
      <c r="C8" t="n">
        <v>37.3745374653099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13.5366909530287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-33.2268134314123</v>
      </c>
      <c r="E10" t="n">
        <v>-14.24340680887564</v>
      </c>
      <c r="F10" t="n">
        <v>-61.68294691110994</v>
      </c>
      <c r="G10" t="n">
        <v>13.72990796278193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19.55974561137093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49.53560203331542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11.83297960455132</v>
      </c>
      <c r="H16" t="n">
        <v>52.38898893477779</v>
      </c>
      <c r="I16" t="n">
        <v>-0.360645790155345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-41.9723871416204</v>
      </c>
      <c r="E17" t="n">
        <v>-12.11805799031</v>
      </c>
      <c r="F17" t="n">
        <v>-48.11165591939551</v>
      </c>
      <c r="G17" t="n">
        <v>12.63528243885079</v>
      </c>
      <c r="H17" t="n">
        <v>57.39149420708285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-37.4466248556509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3.376120947558459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-1.93367359382155</v>
      </c>
      <c r="D23" t="n">
        <v>-41.48824051358129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-11.56063860918459</v>
      </c>
      <c r="C24" t="n">
        <v>2.85565373740948</v>
      </c>
      <c r="D24" t="n">
        <v>-40.21377016074933</v>
      </c>
      <c r="E24" t="n">
        <v>-16.45893483922102</v>
      </c>
      <c r="F24" t="n">
        <v>-44.07826973186567</v>
      </c>
      <c r="G24" t="n">
        <v>11.60951306970017</v>
      </c>
      <c r="H24" t="n">
        <v>62.00645817693518</v>
      </c>
      <c r="I24" t="n">
        <v>14.225321277221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26.63665317678439</v>
      </c>
    </row>
    <row r="27">
      <c r="A27" s="2" t="n">
        <v>44970</v>
      </c>
      <c r="B27" t="n">
        <v>-18.70388566353948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-40.02901069438448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-17.36772011316846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-37.50400615812549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20.14602164212662</v>
      </c>
      <c r="H32" t="n">
        <v>59.14169230139694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-36.91245305479637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-18.60153049885589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-18.62599876912718</v>
      </c>
      <c r="C36" t="n">
        <v>18.62165379744958</v>
      </c>
      <c r="D36" t="n">
        <v>-31.52575750923119</v>
      </c>
      <c r="E36" t="n">
        <v>-14.58282800965025</v>
      </c>
      <c r="F36" t="n">
        <v>-33.23114809893832</v>
      </c>
      <c r="G36" t="n">
        <v>15.95691049963754</v>
      </c>
      <c r="H36" t="n">
        <v>53.76283459094324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19.43770442983721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22.88714488306214</v>
      </c>
    </row>
    <row r="38">
      <c r="A38" s="2" t="n">
        <v>44985</v>
      </c>
      <c r="B38" t="n">
        <v>-17.27384429819745</v>
      </c>
      <c r="C38" t="n">
        <v>22.64046370741024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21.91020047556798</v>
      </c>
      <c r="H39" t="n">
        <v>61.49368955839078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19.99224787596063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20.82834986741995</v>
      </c>
      <c r="D41" t="n">
        <v>-31.0044732119199</v>
      </c>
      <c r="E41" t="n">
        <v>-20.20804953337465</v>
      </c>
      <c r="F41" t="n">
        <v>-32.89555525485424</v>
      </c>
      <c r="G41" t="n">
        <v>19.97299046981551</v>
      </c>
      <c r="H41" t="n">
        <v>62.05102618889946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24.28696301382553</v>
      </c>
      <c r="D42" t="n">
        <v>-30.16129410425873</v>
      </c>
      <c r="E42" t="n">
        <v>-19.97601991799662</v>
      </c>
      <c r="F42" t="n">
        <v>-32.43581491059849</v>
      </c>
      <c r="G42" t="n">
        <v>21.52249939882172</v>
      </c>
      <c r="H42" t="n">
        <v>64.89359919598571</v>
      </c>
      <c r="I42" t="n">
        <v>20.0197447492001</v>
      </c>
    </row>
    <row r="43">
      <c r="A43" s="2" t="n">
        <v>44993</v>
      </c>
      <c r="B43" t="n">
        <v>-0.8804876157089692</v>
      </c>
      <c r="C43" t="n">
        <v>30.04239500693549</v>
      </c>
      <c r="D43" t="n">
        <v>-30.87330447551324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31.29346359250349</v>
      </c>
      <c r="D45" t="n">
        <v>-28.86848022405442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-29.1279202880131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17.02086513659282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22.77506875649753</v>
      </c>
      <c r="D49" t="n">
        <v>-30.92015910401625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29.27326858737318</v>
      </c>
      <c r="D50" t="n">
        <v>-33.39709230200209</v>
      </c>
      <c r="E50" t="n">
        <v>-20.55898641328795</v>
      </c>
      <c r="F50" t="n">
        <v>-30.769231509302</v>
      </c>
      <c r="G50" t="n">
        <v>27.31464950542808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26.49834274437641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15.98313425384894</v>
      </c>
      <c r="D52" t="n">
        <v>-34.25273600865521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12.91231204120031</v>
      </c>
    </row>
    <row r="53">
      <c r="A53" s="2" t="n">
        <v>45007</v>
      </c>
      <c r="B53" t="n">
        <v>-15.83529820994442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25.41539451811132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15.51978075040783</v>
      </c>
      <c r="D54" t="n">
        <v>-35.66878206174512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12.85899583299288</v>
      </c>
      <c r="D55" t="n">
        <v>-34.09008941645916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1.914532182082973</v>
      </c>
    </row>
    <row r="56">
      <c r="A56" s="2" t="n">
        <v>45012</v>
      </c>
      <c r="B56" t="n">
        <v>-16.33567734998281</v>
      </c>
      <c r="C56" t="n">
        <v>7.000590415641761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6.517166270550567</v>
      </c>
      <c r="D57" t="n">
        <v>-34.67219632330949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6.211097499102847</v>
      </c>
      <c r="D59" t="n">
        <v>-31.41952775340441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14.68841020460077</v>
      </c>
      <c r="D60" t="n">
        <v>-31.61805725604023</v>
      </c>
      <c r="E60" t="n">
        <v>-11.29153257855178</v>
      </c>
      <c r="F60" t="n">
        <v>-33.56777136791537</v>
      </c>
      <c r="G60" t="n">
        <v>25.83748006542608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20.09685035653403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24.36673238738594</v>
      </c>
      <c r="D62" t="n">
        <v>-32.95228836061803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-18.21925430245028</v>
      </c>
      <c r="C65" t="n">
        <v>19.28250609189546</v>
      </c>
      <c r="D65" t="n">
        <v>-36.88054675664581</v>
      </c>
      <c r="E65" t="n">
        <v>-15.49018340516304</v>
      </c>
      <c r="F65" t="n">
        <v>-36.59118022002664</v>
      </c>
      <c r="G65" t="n">
        <v>26.23872849757607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22.88924981019445</v>
      </c>
      <c r="D66" t="n">
        <v>-35.02016860925352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-16.49039348370752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7.278658559486395</v>
      </c>
    </row>
    <row r="69">
      <c r="A69" s="2" t="n">
        <v>45035</v>
      </c>
      <c r="B69" t="n">
        <v>-21.65793705239906</v>
      </c>
      <c r="C69" t="n">
        <v>24.57640136379369</v>
      </c>
      <c r="D69" t="n">
        <v>-31.79964060667828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6.203617758604341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27.41752898764749</v>
      </c>
      <c r="H71" t="n">
        <v>41.45698881910884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18.94237130593013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12.60045726544983</v>
      </c>
      <c r="D73" t="n">
        <v>-31.75865581125194</v>
      </c>
      <c r="E73" t="n">
        <v>-13.54610536346924</v>
      </c>
      <c r="F73" t="n">
        <v>-28.21628068282752</v>
      </c>
      <c r="G73" t="n">
        <v>33.47426757803309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14.28715800805542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20.60236722626947</v>
      </c>
      <c r="D76" t="n">
        <v>-32.14495980103199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-32.80321126650612</v>
      </c>
      <c r="E79" t="n">
        <v>-9.88510837917862</v>
      </c>
      <c r="F79" t="n">
        <v>-13.38167663818997</v>
      </c>
      <c r="G79" t="n">
        <v>42.33815818637361</v>
      </c>
      <c r="H79" t="n">
        <v>34.25075020339384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-33.83919016909112</v>
      </c>
      <c r="E80" t="n">
        <v>-10.59373327411831</v>
      </c>
      <c r="F80" t="n">
        <v>-11.44210849402154</v>
      </c>
      <c r="G80" t="n">
        <v>40.0579566013546</v>
      </c>
      <c r="H80" t="n">
        <v>32.58130811185851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-25.04687104290665</v>
      </c>
      <c r="C82" t="n">
        <v>76.04514933253598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88.79785854386651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96.28114054803345</v>
      </c>
      <c r="D84" t="n">
        <v>-26.23932156346102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98.9955737277302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44.20825384764151</v>
      </c>
      <c r="I85" t="n">
        <v>29.68840461349138</v>
      </c>
    </row>
    <row r="86">
      <c r="A86" s="2" t="n">
        <v>45061</v>
      </c>
      <c r="B86" t="n">
        <v>-19.39183031864669</v>
      </c>
      <c r="C86" t="n">
        <v>85.07921944575688</v>
      </c>
      <c r="D86" t="n">
        <v>-23.13842273254568</v>
      </c>
      <c r="E86" t="n">
        <v>0.08805651429220074</v>
      </c>
      <c r="F86" t="n">
        <v>12.246697379629</v>
      </c>
      <c r="G86" t="n">
        <v>40.80521955754146</v>
      </c>
      <c r="H86" t="n">
        <v>45.06922692094406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93.89769843263014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43.85030314544207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136.8976178007806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47.57433550556777</v>
      </c>
    </row>
    <row r="90">
      <c r="A90" s="2" t="n">
        <v>45065</v>
      </c>
      <c r="B90" t="n">
        <v>-18.18246120554473</v>
      </c>
      <c r="C90" t="n">
        <v>136.1211021731893</v>
      </c>
      <c r="D90" t="n">
        <v>-9.92081541274854</v>
      </c>
      <c r="E90" t="n">
        <v>5.096573310426167</v>
      </c>
      <c r="F90" t="n">
        <v>13.45646742516853</v>
      </c>
      <c r="G90" t="n">
        <v>44.54842292667778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-17.43009261841915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137.9469871833144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150.4178225340723</v>
      </c>
      <c r="D94" t="n">
        <v>6.524289914639581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-20.29115175646523</v>
      </c>
      <c r="C95" t="n">
        <v>153.808668270378</v>
      </c>
      <c r="D95" t="n">
        <v>6.853707354725258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155.0206731855367</v>
      </c>
      <c r="D96" t="n">
        <v>5.985747562292332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16.25383850088233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158.5703334157622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148.8792418376434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150.019699779993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21.77669320000077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179.9304196905182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178.2534472267615</v>
      </c>
      <c r="D110" t="n">
        <v>26.03631302535969</v>
      </c>
      <c r="E110" t="n">
        <v>8.785435381146446</v>
      </c>
      <c r="F110" t="n">
        <v>7.898546301800269</v>
      </c>
      <c r="G110" t="n">
        <v>51.22766383044859</v>
      </c>
      <c r="H110" t="n">
        <v>36.82722690118479</v>
      </c>
      <c r="I110" t="n">
        <v>54.12999987456508</v>
      </c>
    </row>
    <row r="111">
      <c r="A111" s="2" t="n">
        <v>45096</v>
      </c>
      <c r="B111" t="n">
        <v>-13.94695382273766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182.9218632549464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35.37900258677647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38.55328513629998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189.7743355339624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29.66750772261011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-13.236678742695</v>
      </c>
      <c r="C119" t="n">
        <v>202.774716926441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19.9185342136913</v>
      </c>
      <c r="E121" t="n">
        <v>13.16082381808537</v>
      </c>
      <c r="F121" t="n">
        <v>13.59150309039727</v>
      </c>
      <c r="G121" t="n">
        <v>62.35035332959949</v>
      </c>
      <c r="H121" t="n">
        <v>36.64307681624646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172.9193000628997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18.77504953928364</v>
      </c>
      <c r="E124" t="n">
        <v>11.82730518673916</v>
      </c>
      <c r="F124" t="n">
        <v>36.02600199738546</v>
      </c>
      <c r="G124" t="n">
        <v>59.19886179066849</v>
      </c>
      <c r="H124" t="n">
        <v>44.55055075169921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211.2964696338102</v>
      </c>
      <c r="D125" t="n">
        <v>17.93825458101577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-16.25937143272971</v>
      </c>
      <c r="C127" t="n">
        <v>212.942794975449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201.7747466371325</v>
      </c>
      <c r="D128" t="n">
        <v>17.20302300940653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44.31706778002238</v>
      </c>
    </row>
    <row r="130">
      <c r="A130" s="2" t="n">
        <v>45124</v>
      </c>
      <c r="B130" t="n">
        <v>-16.06924690479908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48.17718476105895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15.66856831842114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52.74919867625278</v>
      </c>
      <c r="H132" t="n">
        <v>37.49650002336104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199.5115951601965</v>
      </c>
      <c r="D138" t="n">
        <v>3.022830718318326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41.44063695663491</v>
      </c>
    </row>
    <row r="139">
      <c r="A139" s="2" t="n">
        <v>45135</v>
      </c>
      <c r="B139" t="n">
        <v>-9.919127584503705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9.926857200981832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12.03212692009001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174.7104222672918</v>
      </c>
      <c r="D143" t="n">
        <v>20.144905828545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34.6542459978733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29.06668479973709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132.4841381412459</v>
      </c>
      <c r="D145" t="n">
        <v>26.83559300603218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-9.673281231880415</v>
      </c>
      <c r="C146" t="n">
        <v>135.5780362349779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141.1749097875187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151.9457325581775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25.20596909646617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-14.20933576882051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163.8218540403775</v>
      </c>
      <c r="D153" t="n">
        <v>22.11137105451382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141.4294144034108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28.08840196922879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21.42360997821209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21.19826345771823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155.1377292371615</v>
      </c>
      <c r="D162" t="n">
        <v>22.81194117831453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133.4232313192585</v>
      </c>
      <c r="D166" t="n">
        <v>22.75038457840592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48.35282455651009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115.9100698990084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95.27140117637865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13.51874871027581</v>
      </c>
      <c r="E179" t="n">
        <v>-16.45551558114935</v>
      </c>
      <c r="F179" t="n">
        <v>58.94988695507033</v>
      </c>
      <c r="G179" t="n">
        <v>52.4131694304532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16.83217273786257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133.0172744643738</v>
      </c>
      <c r="D182" t="n">
        <v>22.67258212059156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165.7971890038107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-14.90425575679201</v>
      </c>
      <c r="C186" t="n">
        <v>202.0557024879266</v>
      </c>
      <c r="D186" t="n">
        <v>20.37869664093459</v>
      </c>
      <c r="E186" t="n">
        <v>-9.588375853201159</v>
      </c>
      <c r="F186" t="n">
        <v>70.6699275263627</v>
      </c>
      <c r="G186" t="n">
        <v>72.34373073603749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-18.24206337449169</v>
      </c>
      <c r="C187" t="n">
        <v>172.2584491567174</v>
      </c>
      <c r="D187" t="n">
        <v>16.84075775462235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43.84578069911387</v>
      </c>
    </row>
    <row r="192">
      <c r="A192" s="2" t="n">
        <v>45215</v>
      </c>
      <c r="B192" t="n">
        <v>-13.8452059626648</v>
      </c>
      <c r="C192" t="n">
        <v>202.200937949308</v>
      </c>
      <c r="D192" t="n">
        <v>27.3063032889151</v>
      </c>
      <c r="E192" t="n">
        <v>-13.75188575327053</v>
      </c>
      <c r="F192" t="n">
        <v>62.29986164919754</v>
      </c>
      <c r="G192" t="n">
        <v>64.28106284855302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52.09163997102964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-17.48593789142133</v>
      </c>
      <c r="C200" t="n">
        <v>178.7601197038904</v>
      </c>
      <c r="D200" t="n">
        <v>25.19386180879364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182.9805708356115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174.6743043380687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180.2205414454609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178.8115213087701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50.70099043020462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50.52616123298785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16.9171337756574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210.6221846188407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204.6829259238092</v>
      </c>
      <c r="D212" t="n">
        <v>15.80785420880371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218.7224522133637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40.92657729376472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62.38042719682368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186.5011003803554</v>
      </c>
      <c r="D231" t="n">
        <v>45.41755110125108</v>
      </c>
      <c r="E231" t="n">
        <v>-0.7469078664425699</v>
      </c>
      <c r="F231" t="n">
        <v>85.18517646388413</v>
      </c>
      <c r="G231" t="n">
        <v>64.24569052726513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62.73871410213192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63.93896587409718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-16.21252447582701</v>
      </c>
      <c r="C235" t="n">
        <v>174.8889706513094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162.7005031585813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-20.26452562348582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-18.81745071049332</v>
      </c>
      <c r="C239" t="n">
        <v>165.4220036708774</v>
      </c>
      <c r="D239" t="n">
        <v>60.4215673103967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-17.39149681565257</v>
      </c>
      <c r="C240" t="n">
        <v>165.5707231688347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180.3140016018849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125.5135268393652</v>
      </c>
    </row>
    <row r="246">
      <c r="A246" s="2" t="n">
        <v>45295</v>
      </c>
      <c r="B246" t="n">
        <v>-4.348497572757603</v>
      </c>
      <c r="C246" t="n">
        <v>178.5176273033219</v>
      </c>
      <c r="D246" t="n">
        <v>62.474215048052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67.93041507639863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-3.312035358915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72.42352028459322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167.9051393527419</v>
      </c>
      <c r="D252" t="n">
        <v>69.71848314499309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155.0464380339352</v>
      </c>
      <c r="D256" t="n">
        <v>69.0364003031998</v>
      </c>
      <c r="E256" t="n">
        <v>-3.315361013182994</v>
      </c>
      <c r="F256" t="n">
        <v>136.6544700963654</v>
      </c>
      <c r="G256" t="n">
        <v>72.63977821955359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167.6213053085227</v>
      </c>
    </row>
    <row r="260">
      <c r="A260" s="2" t="n">
        <v>45316</v>
      </c>
      <c r="B260" t="n">
        <v>5.033158622988942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147.8131510286396</v>
      </c>
      <c r="D261" t="n">
        <v>64.84853128159882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154.7584766332362</v>
      </c>
      <c r="D265" t="n">
        <v>78.58573288542286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181.7044114828049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59.65979052074155</v>
      </c>
      <c r="H269" t="n">
        <v>27.93385286089143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54.80965410477084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129.8374413745253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58.52132144070818</v>
      </c>
      <c r="H276" t="n">
        <v>36.04177770387076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137.5795447993589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142.0926548273048</v>
      </c>
      <c r="D280" t="n">
        <v>155.6169857187233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131.9194979385593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139.4742963248924</v>
      </c>
      <c r="D288" t="n">
        <v>155.8868679163415</v>
      </c>
      <c r="E288" t="n">
        <v>11.12968554544729</v>
      </c>
      <c r="F288" t="n">
        <v>196.6942163235272</v>
      </c>
      <c r="G288" t="n">
        <v>72.61269829233829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136.0373871998258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112.4238467989204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69.57106718875666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206.917270356713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140.8651171427874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111.0134786702786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102.2802289221743</v>
      </c>
      <c r="D305" t="n">
        <v>166.9143943391548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54.04847520094758</v>
      </c>
      <c r="C308" t="n">
        <v>167.2680198397573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176.0565183589583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133.8561893336378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127.8424793086442</v>
      </c>
      <c r="D314" t="n">
        <v>159.8484075573869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126.6181780612131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45.3064140115883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110.7439139348485</v>
      </c>
      <c r="D321" t="n">
        <v>181.5503958632009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64.33978222440886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192.4013519012939</v>
      </c>
      <c r="E327" t="n">
        <v>37.30432852367662</v>
      </c>
      <c r="F327" t="n">
        <v>221.9934011394193</v>
      </c>
      <c r="G327" t="n">
        <v>52.95469706517033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73.19337982390608</v>
      </c>
      <c r="D328" t="n">
        <v>183.8033118415515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67.7706838310354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45.1152004021442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22.22758458309502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21.95368830415248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25.4550155130723</v>
      </c>
      <c r="D338" t="n">
        <v>216.6926249083355</v>
      </c>
      <c r="E338" t="n">
        <v>32.95396860526368</v>
      </c>
      <c r="F338" t="n">
        <v>187.1271455351305</v>
      </c>
      <c r="G338" t="n">
        <v>63.21316816125275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20.87636072051255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10.86459529776997</v>
      </c>
      <c r="D342" t="n">
        <v>206.8430925091027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11.90183068022694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11.78633926716373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168.799602515035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18.11696340741003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44.17750463496883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14.86809619239702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28.26199828971254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53.86456699318971</v>
      </c>
      <c r="H365" t="n">
        <v>111.6142766215381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181.8160629092908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48.07573378121997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52.26790095896039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28.68902841203749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29.20000227000308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29.1053720281516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23.96799593538361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32.20465764790499</v>
      </c>
      <c r="D393" t="n">
        <v>190.0114707314123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45.29931499160458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27.19676637501674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160.2571376088367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146.8016751936116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-9.974490293163418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33.43279721324856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2026-10-11T18:22:18Z</dcterms:created>
  <dcterms:modified xmlns:dcterms="http://purl.org/dc/terms/" xmlns:xsi="http://www.w3.org/2001/XMLSchema-instance" xsi:type="dcterms:W3CDTF">2026-10-11T18:22:18Z</dcterms:modified>
</cp:coreProperties>
</file>