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1148.282592773438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931.5291137695312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864.5280151367188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686.1210327148438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1155.687866210938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743.8380737304688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1132.317626953125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1173.555786132812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1140.419799804688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1184.745727539062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1012.499816894531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928.7816162109375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822.0653076171875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778.1376342773438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1021.390502929688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1059.400634765625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1071.465209960938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825.6600952148438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825.807861328125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11.44042734152406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-20.63634483766975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10.23241881051799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-12.28811852101525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22.41422690866921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2026-10-11T18:22:09Z</dcterms:created>
  <dcterms:modified xmlns:dcterms="http://purl.org/dc/terms/" xmlns:xsi="http://www.w3.org/2001/XMLSchema-instance" xsi:type="dcterms:W3CDTF">2026-10-11T18:22:09Z</dcterms:modified>
</cp:coreProperties>
</file>