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131.6975555419922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1327.375366210938</v>
      </c>
      <c r="G3" t="n">
        <v>708.8761596679688</v>
      </c>
      <c r="H3" t="n">
        <v>5677.044921875</v>
      </c>
      <c r="I3" t="n">
        <v>131.5950317382812</v>
      </c>
      <c r="J3" t="n">
        <v>218.7552490234375</v>
      </c>
      <c r="K3" t="n">
        <v>99.06771850585938</v>
      </c>
      <c r="M3" t="n">
        <v>3381.152099609375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1216.932250976562</v>
      </c>
    </row>
    <row r="4">
      <c r="A4" s="2" t="n">
        <v>44566</v>
      </c>
      <c r="B4" t="n">
        <v>179.3726196289062</v>
      </c>
      <c r="C4" t="n">
        <v>743.0252685546875</v>
      </c>
      <c r="E4" t="n">
        <v>851.7274780273438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3360.4375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732.8956298828125</v>
      </c>
      <c r="E6" t="n">
        <v>862.895263671875</v>
      </c>
      <c r="F6" t="n">
        <v>1366.509521484375</v>
      </c>
      <c r="G6" t="n">
        <v>706.2376098632812</v>
      </c>
      <c r="H6" t="n">
        <v>5507.80859375</v>
      </c>
      <c r="I6" t="n">
        <v>131.5437774658203</v>
      </c>
      <c r="J6" t="n">
        <v>222.1385650634766</v>
      </c>
      <c r="K6" t="n">
        <v>100.0637435913086</v>
      </c>
      <c r="M6" t="n">
        <v>3353.95263671875</v>
      </c>
      <c r="N6" t="n">
        <v>424.1254577636719</v>
      </c>
      <c r="O6" t="n">
        <v>2531.070068359375</v>
      </c>
      <c r="Q6" t="n">
        <v>477.9581298828125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747.0770874023438</v>
      </c>
      <c r="E7" t="n">
        <v>874.1094970703125</v>
      </c>
      <c r="F7" t="n">
        <v>1387.57080078125</v>
      </c>
      <c r="G7" t="n">
        <v>702.2081298828125</v>
      </c>
      <c r="H7" t="n">
        <v>5691.47998046875</v>
      </c>
      <c r="I7" t="n">
        <v>136.4647827148438</v>
      </c>
      <c r="J7" t="n">
        <v>224.0235595703125</v>
      </c>
      <c r="K7" t="n">
        <v>100.8139953613281</v>
      </c>
      <c r="M7" t="n">
        <v>3376.88671875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784.384033203125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3408.26318359375</v>
      </c>
      <c r="N8" t="n">
        <v>467.5195007324219</v>
      </c>
      <c r="O8" t="n">
        <v>2610.4150390625</v>
      </c>
      <c r="Q8" t="n">
        <v>488.3824462890625</v>
      </c>
      <c r="R8" t="n">
        <v>1114.031372070312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706.2376098632812</v>
      </c>
      <c r="H9" t="n">
        <v>5806.53564453125</v>
      </c>
      <c r="I9" t="n">
        <v>135.1413269042969</v>
      </c>
      <c r="J9" t="n">
        <v>229.8235168457031</v>
      </c>
      <c r="K9" t="n">
        <v>98.92974090576172</v>
      </c>
      <c r="M9" t="n">
        <v>3359.5234375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700.5770263671875</v>
      </c>
      <c r="H10" t="n">
        <v>6079.71630859375</v>
      </c>
      <c r="I10" t="n">
        <v>136.9727325439453</v>
      </c>
      <c r="J10" t="n">
        <v>237.1218109130859</v>
      </c>
      <c r="K10" t="n">
        <v>105.3068695068359</v>
      </c>
      <c r="M10" t="n">
        <v>3392.596923828125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731.5667724609375</v>
      </c>
      <c r="H11" t="n">
        <v>5994.48095703125</v>
      </c>
      <c r="I11" t="n">
        <v>142.6207122802734</v>
      </c>
      <c r="J11" t="n">
        <v>236.2518005371094</v>
      </c>
      <c r="K11" t="n">
        <v>104.6557998657227</v>
      </c>
      <c r="M11" t="n">
        <v>3453.740478515625</v>
      </c>
      <c r="N11" t="n">
        <v>507.3263854980469</v>
      </c>
      <c r="O11" t="n">
        <v>2550.79541015625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1449.166748046875</v>
      </c>
      <c r="G12" t="n">
        <v>734.061279296875</v>
      </c>
      <c r="H12" t="n">
        <v>6076.25048828125</v>
      </c>
      <c r="I12" t="n">
        <v>143.3709869384766</v>
      </c>
      <c r="J12" t="n">
        <v>239.5867919921875</v>
      </c>
      <c r="K12" t="n">
        <v>106.0485076904297</v>
      </c>
      <c r="M12" t="n">
        <v>3498.12841796875</v>
      </c>
      <c r="N12" t="n">
        <v>481.9675598144531</v>
      </c>
      <c r="O12" t="n">
        <v>2555.51806640625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1387.383911132812</v>
      </c>
      <c r="G13" t="n">
        <v>701.7764282226562</v>
      </c>
      <c r="H13" t="n">
        <v>6055.54638671875</v>
      </c>
      <c r="I13" t="n">
        <v>139.2794494628906</v>
      </c>
      <c r="J13" t="n">
        <v>231.1285095214844</v>
      </c>
      <c r="K13" t="n">
        <v>103.0388870239258</v>
      </c>
      <c r="M13" t="n">
        <v>3473.2802734375</v>
      </c>
      <c r="N13" t="n">
        <v>457.904052734375</v>
      </c>
      <c r="O13" t="n">
        <v>2558.5185546875</v>
      </c>
      <c r="Q13" t="n">
        <v>497.6376342773438</v>
      </c>
      <c r="R13" t="n">
        <v>1139.066040039062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688.5362548828125</v>
      </c>
      <c r="H14" t="n">
        <v>6626.26611328125</v>
      </c>
      <c r="I14" t="n">
        <v>138.49658203125</v>
      </c>
      <c r="J14" t="n">
        <v>240.2151184082031</v>
      </c>
      <c r="K14" t="n">
        <v>104.3108673095703</v>
      </c>
      <c r="M14" t="n">
        <v>3413.16259765625</v>
      </c>
      <c r="N14" t="n">
        <v>439.3706970214844</v>
      </c>
      <c r="O14" t="n">
        <v>2547.008056640625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3336.3486328125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898.07373046875</v>
      </c>
      <c r="F16" t="n">
        <v>1283.618530273438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100.8700561523438</v>
      </c>
      <c r="M16" t="n">
        <v>3342.408203125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848.8890380859375</v>
      </c>
      <c r="F17" t="n">
        <v>1207.9658203125</v>
      </c>
      <c r="G17" t="n">
        <v>663.3991088867188</v>
      </c>
      <c r="H17" t="n">
        <v>6686.52392578125</v>
      </c>
      <c r="I17" t="n">
        <v>134.7825317382812</v>
      </c>
      <c r="J17" t="n">
        <v>221.8969268798828</v>
      </c>
      <c r="K17" t="n">
        <v>94.79042053222656</v>
      </c>
      <c r="M17" t="n">
        <v>3288.2197265625</v>
      </c>
      <c r="N17" t="n">
        <v>393.5852661132812</v>
      </c>
      <c r="O17" t="n">
        <v>2364.1650390625</v>
      </c>
      <c r="Q17" t="n">
        <v>466.1212768554688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194.9402313232422</v>
      </c>
      <c r="C18" t="n">
        <v>775.885009765625</v>
      </c>
      <c r="E18" t="n">
        <v>855.4967041015625</v>
      </c>
      <c r="F18" t="n">
        <v>1207.171875</v>
      </c>
      <c r="G18" t="n">
        <v>679.0377807617188</v>
      </c>
      <c r="H18" t="n">
        <v>6818.0576171875</v>
      </c>
      <c r="I18" t="n">
        <v>135.5514221191406</v>
      </c>
      <c r="J18" t="n">
        <v>230.8385162353516</v>
      </c>
      <c r="K18" t="n">
        <v>95.6441650390625</v>
      </c>
      <c r="M18" t="n">
        <v>3286.95654296875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137.6810455322266</v>
      </c>
      <c r="J19" t="n">
        <v>233.0135040283203</v>
      </c>
      <c r="K19" t="n">
        <v>93.85476684570312</v>
      </c>
      <c r="M19" t="n">
        <v>3181.761962890625</v>
      </c>
      <c r="N19" t="n">
        <v>406.18994140625</v>
      </c>
      <c r="O19" t="n">
        <v>2272.669921875</v>
      </c>
      <c r="Q19" t="n">
        <v>481.6602478027344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776.7249755859375</v>
      </c>
      <c r="E20" t="n">
        <v>878.57666015625</v>
      </c>
      <c r="F20" t="n">
        <v>1183.682373046875</v>
      </c>
      <c r="G20" t="n">
        <v>688.7760009765625</v>
      </c>
      <c r="H20" t="n">
        <v>6821.80810546875</v>
      </c>
      <c r="I20" t="n">
        <v>139.0464324951172</v>
      </c>
      <c r="J20" t="n">
        <v>235.9134674072266</v>
      </c>
      <c r="K20" t="n">
        <v>93.53569030761719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7224.66943359375</v>
      </c>
      <c r="I21" t="n">
        <v>138.0538482666016</v>
      </c>
      <c r="J21" t="n">
        <v>237.8468170166016</v>
      </c>
      <c r="K21" t="n">
        <v>93.61330413818359</v>
      </c>
      <c r="M21" t="n">
        <v>3257.61669921875</v>
      </c>
      <c r="N21" t="n">
        <v>409.3286437988281</v>
      </c>
      <c r="O21" t="n">
        <v>2322.106689453125</v>
      </c>
      <c r="Q21" t="n">
        <v>504.4085388183594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706.2376098632812</v>
      </c>
      <c r="H22" t="n">
        <v>7089.337890625</v>
      </c>
      <c r="I22" t="n">
        <v>137.5272827148438</v>
      </c>
      <c r="J22" t="n">
        <v>241.5201110839844</v>
      </c>
      <c r="K22" t="n">
        <v>100.6674041748047</v>
      </c>
      <c r="M22" t="n">
        <v>3313.766357421875</v>
      </c>
      <c r="N22" t="n">
        <v>424.3247680664062</v>
      </c>
      <c r="O22" t="n">
        <v>2392.4501953125</v>
      </c>
      <c r="Q22" t="n">
        <v>491.3051452636719</v>
      </c>
      <c r="R22" t="n">
        <v>1055.5498046875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1225.711547851562</v>
      </c>
      <c r="G23" t="n">
        <v>712.330078125</v>
      </c>
      <c r="H23" t="n">
        <v>7106.099609375</v>
      </c>
      <c r="I23" t="n">
        <v>138.7016143798828</v>
      </c>
      <c r="J23" t="n">
        <v>242.2451324462891</v>
      </c>
      <c r="K23" t="n">
        <v>100.6803207397461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100.6027145385742</v>
      </c>
      <c r="M24" t="n">
        <v>3334.6484375</v>
      </c>
      <c r="N24" t="n">
        <v>467.6191101074219</v>
      </c>
      <c r="O24" t="n">
        <v>2434.9013671875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213.3652496337891</v>
      </c>
      <c r="C25" t="n">
        <v>792.883056640625</v>
      </c>
      <c r="E25" t="n">
        <v>891.2800903320312</v>
      </c>
      <c r="F25" t="n">
        <v>1225.151245117188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3326.19140625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208.6851196289062</v>
      </c>
      <c r="C26" t="n">
        <v>770.0542602539062</v>
      </c>
      <c r="E26" t="n">
        <v>887.0921020507812</v>
      </c>
      <c r="F26" t="n">
        <v>1191.66796875</v>
      </c>
      <c r="G26" t="n">
        <v>676.20751953125</v>
      </c>
      <c r="H26" t="n">
        <v>7255.72412109375</v>
      </c>
      <c r="I26" t="n">
        <v>137.2383728027344</v>
      </c>
      <c r="J26" t="n">
        <v>243.4050903320312</v>
      </c>
      <c r="K26" t="n">
        <v>102.0169830322266</v>
      </c>
      <c r="M26" t="n">
        <v>3294.89013671875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863.5468139648438</v>
      </c>
      <c r="F27" t="n">
        <v>1184.80322265625</v>
      </c>
      <c r="G27" t="n">
        <v>668.81982421875</v>
      </c>
      <c r="H27" t="n">
        <v>7232.50439453125</v>
      </c>
      <c r="I27" t="n">
        <v>136.0174102783203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1049.129150390625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900.4469604492188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3278.8037109375</v>
      </c>
      <c r="N28" t="n">
        <v>441.363525390625</v>
      </c>
      <c r="O28" t="n">
        <v>2444.592529296875</v>
      </c>
      <c r="Q28" t="n">
        <v>488.333740234375</v>
      </c>
      <c r="R28" t="n">
        <v>1065.703125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212.0843200683594</v>
      </c>
      <c r="C29" t="n">
        <v>742.9264526367188</v>
      </c>
      <c r="E29" t="n">
        <v>893.234375</v>
      </c>
      <c r="F29" t="n">
        <v>1220.714477539062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1172.05419921875</v>
      </c>
      <c r="G30" t="n">
        <v>672.5617065429688</v>
      </c>
      <c r="H30" t="n">
        <v>7025.47119140625</v>
      </c>
      <c r="I30" t="n">
        <v>134.3071746826172</v>
      </c>
      <c r="J30" t="n">
        <v>224.5552368164062</v>
      </c>
      <c r="K30" t="n">
        <v>108.1785354614258</v>
      </c>
      <c r="M30" t="n">
        <v>3221.60791015625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695.3416748046875</v>
      </c>
      <c r="E31" t="n">
        <v>824.3665771484375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102.348991394043</v>
      </c>
      <c r="M31" t="n">
        <v>3255.436767578125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849.40087890625</v>
      </c>
      <c r="F32" t="n">
        <v>1182.374633789062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709.0784912109375</v>
      </c>
      <c r="E33" t="n">
        <v>842.1884155273438</v>
      </c>
      <c r="F33" t="n">
        <v>1172.427978515625</v>
      </c>
      <c r="G33" t="n">
        <v>672.5617065429688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3324.621337890625</v>
      </c>
      <c r="N33" t="n">
        <v>436.7301635742188</v>
      </c>
      <c r="O33" t="n">
        <v>2447.789794921875</v>
      </c>
      <c r="Q33" t="n">
        <v>485.6058959960938</v>
      </c>
      <c r="R33" t="n">
        <v>1056.644897460938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1160.93994140625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3299.423828125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688.3922729492188</v>
      </c>
      <c r="H35" t="n">
        <v>6634.1015625</v>
      </c>
      <c r="I35" t="n">
        <v>131.2129211425781</v>
      </c>
      <c r="J35" t="n">
        <v>218.2235717773438</v>
      </c>
      <c r="K35" t="n">
        <v>102.6896362304688</v>
      </c>
      <c r="M35" t="n">
        <v>3307.88134765625</v>
      </c>
      <c r="N35" t="n">
        <v>442.16064453125</v>
      </c>
      <c r="O35" t="n">
        <v>2448.67529296875</v>
      </c>
      <c r="Q35" t="n">
        <v>480.4424743652344</v>
      </c>
      <c r="R35" t="n">
        <v>1040.369506835938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816.0838012695312</v>
      </c>
      <c r="F36" t="n">
        <v>1151.927124023438</v>
      </c>
      <c r="G36" t="n">
        <v>684.2667236328125</v>
      </c>
      <c r="H36" t="n">
        <v>6394.302734375</v>
      </c>
      <c r="I36" t="n">
        <v>128.49609375</v>
      </c>
      <c r="J36" t="n">
        <v>217.4985961914062</v>
      </c>
      <c r="K36" t="n">
        <v>101.9178085327148</v>
      </c>
      <c r="M36" t="n">
        <v>3242.92578125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1139.92529296875</v>
      </c>
      <c r="G37" t="n">
        <v>686.1856079101562</v>
      </c>
      <c r="H37" t="n">
        <v>6230.8125</v>
      </c>
      <c r="I37" t="n">
        <v>125.5462951660156</v>
      </c>
      <c r="J37" t="n">
        <v>215.2269439697266</v>
      </c>
      <c r="K37" t="n">
        <v>98.19673919677734</v>
      </c>
      <c r="M37" t="n">
        <v>3126.96337890625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6271.55419921875</v>
      </c>
      <c r="I38" t="n">
        <v>126.3850936889648</v>
      </c>
      <c r="J38" t="n">
        <v>213.8252716064453</v>
      </c>
      <c r="K38" t="n">
        <v>98.22261047363281</v>
      </c>
      <c r="M38" t="n">
        <v>3107.258544921875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92.61727905273438</v>
      </c>
      <c r="M39" t="n">
        <v>2965.88037109375</v>
      </c>
      <c r="N39" t="n">
        <v>397.0229187011719</v>
      </c>
      <c r="O39" t="n">
        <v>2367.65771484375</v>
      </c>
      <c r="Q39" t="n">
        <v>416.9225769042969</v>
      </c>
      <c r="R39" t="n">
        <v>1016.374389648438</v>
      </c>
      <c r="S39" t="n">
        <v>117.8499984741211</v>
      </c>
      <c r="T39" t="n">
        <v>1169.446655273438</v>
      </c>
    </row>
    <row r="40">
      <c r="A40" s="2" t="n">
        <v>44617</v>
      </c>
      <c r="B40" t="n">
        <v>197.2557067871094</v>
      </c>
      <c r="C40" t="n">
        <v>634.5633544921875</v>
      </c>
      <c r="E40" t="n">
        <v>769.086181640625</v>
      </c>
      <c r="F40" t="n">
        <v>1099.623901367188</v>
      </c>
      <c r="G40" t="n">
        <v>680.7168579101562</v>
      </c>
      <c r="H40" t="n">
        <v>6172.78662109375</v>
      </c>
      <c r="I40" t="n">
        <v>123.1510238647461</v>
      </c>
      <c r="J40" t="n">
        <v>212.665283203125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633.7235107421875</v>
      </c>
      <c r="E41" t="n">
        <v>782.90625</v>
      </c>
      <c r="F41" t="n">
        <v>1105.13427734375</v>
      </c>
      <c r="G41" t="n">
        <v>689.4475708007812</v>
      </c>
      <c r="H41" t="n">
        <v>6108.3017578125</v>
      </c>
      <c r="I41" t="n">
        <v>124.0411148071289</v>
      </c>
      <c r="J41" t="n">
        <v>215.6136169433594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442.3499450683594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1202.911376953125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1089.070068359375</v>
      </c>
      <c r="G43" t="n">
        <v>659.1775512695312</v>
      </c>
      <c r="H43" t="n">
        <v>6324.5478515625</v>
      </c>
      <c r="I43" t="n">
        <v>124.9264984130859</v>
      </c>
      <c r="J43" t="n">
        <v>219.0452575683594</v>
      </c>
      <c r="K43" t="n">
        <v>112.3911590576172</v>
      </c>
      <c r="M43" t="n">
        <v>3090.343017578125</v>
      </c>
      <c r="N43" t="n">
        <v>408.2326049804688</v>
      </c>
      <c r="O43" t="n">
        <v>2532.594970703125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801.7982788085938</v>
      </c>
      <c r="F44" t="n">
        <v>1068.802612304688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1055.446533203125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3038.466064453125</v>
      </c>
      <c r="N45" t="n">
        <v>378.1905822753906</v>
      </c>
      <c r="O45" t="n">
        <v>2351.031005859375</v>
      </c>
      <c r="Q45" t="n">
        <v>383.8473510742188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600.2706909179688</v>
      </c>
      <c r="E46" t="n">
        <v>809.5692749023438</v>
      </c>
      <c r="F46" t="n">
        <v>1063.152099609375</v>
      </c>
      <c r="G46" t="n">
        <v>655.9635009765625</v>
      </c>
      <c r="H46" t="n">
        <v>6242.0673828125</v>
      </c>
      <c r="I46" t="n">
        <v>119.7585144042969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829.1129150390625</v>
      </c>
      <c r="F47" t="n">
        <v>1083.41943359375</v>
      </c>
      <c r="G47" t="n">
        <v>670.7866821289062</v>
      </c>
      <c r="H47" t="n">
        <v>6641.2236328125</v>
      </c>
      <c r="I47" t="n">
        <v>123.2908477783203</v>
      </c>
      <c r="J47" t="n">
        <v>221.6069183349609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198.8814086914062</v>
      </c>
      <c r="C48" t="n">
        <v>661.7406005859375</v>
      </c>
      <c r="E48" t="n">
        <v>846.5159301757812</v>
      </c>
      <c r="F48" t="n">
        <v>1080.524169921875</v>
      </c>
      <c r="G48" t="n">
        <v>694.8204345703125</v>
      </c>
      <c r="H48" t="n">
        <v>6657.41552734375</v>
      </c>
      <c r="I48" t="n">
        <v>125.2667007446289</v>
      </c>
      <c r="J48" t="n">
        <v>224.5068817138672</v>
      </c>
      <c r="K48" t="n">
        <v>112.8568267822266</v>
      </c>
      <c r="M48" t="n">
        <v>3157.08740234375</v>
      </c>
      <c r="N48" t="n">
        <v>401.3572998046875</v>
      </c>
      <c r="O48" t="n">
        <v>2427.867431640625</v>
      </c>
      <c r="Q48" t="n">
        <v>408.7877197265625</v>
      </c>
      <c r="R48" t="n">
        <v>1144.933471679688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862.9418334960938</v>
      </c>
      <c r="F49" t="n">
        <v>1070.950805664062</v>
      </c>
      <c r="G49" t="n">
        <v>687.3848876953125</v>
      </c>
      <c r="H49" t="n">
        <v>6762.97509765625</v>
      </c>
      <c r="I49" t="n">
        <v>124.8473052978516</v>
      </c>
      <c r="J49" t="n">
        <v>225.3768768310547</v>
      </c>
      <c r="K49" t="n">
        <v>112.253173828125</v>
      </c>
      <c r="M49" t="n">
        <v>3138.07958984375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6808.98779296875</v>
      </c>
      <c r="I50" t="n">
        <v>124.8519668579102</v>
      </c>
      <c r="J50" t="n">
        <v>223.8302154541016</v>
      </c>
      <c r="K50" t="n">
        <v>111.8478698730469</v>
      </c>
      <c r="M50" t="n">
        <v>3176.312255859375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198.7828826904297</v>
      </c>
      <c r="C51" t="n">
        <v>641.4813232421875</v>
      </c>
      <c r="E51" t="n">
        <v>856.7996215820312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106.3934478759766</v>
      </c>
      <c r="M51" t="n">
        <v>3133.502685546875</v>
      </c>
      <c r="N51" t="n">
        <v>379.7848510742188</v>
      </c>
      <c r="O51" t="n">
        <v>2515.5751953125</v>
      </c>
      <c r="Q51" t="n">
        <v>402.9910278320312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1092.058715820312</v>
      </c>
      <c r="G52" t="n">
        <v>717.510986328125</v>
      </c>
      <c r="H52" t="n">
        <v>6850.537109375</v>
      </c>
      <c r="I52" t="n">
        <v>127.6386489868164</v>
      </c>
      <c r="J52" t="n">
        <v>222.7668762207031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673.2044677734375</v>
      </c>
      <c r="E53" t="n">
        <v>874.34228515625</v>
      </c>
      <c r="F53" t="n">
        <v>1080.9443359375</v>
      </c>
      <c r="G53" t="n">
        <v>740.9691772460938</v>
      </c>
      <c r="H53" t="n">
        <v>7057.9033203125</v>
      </c>
      <c r="I53" t="n">
        <v>128.7803649902344</v>
      </c>
      <c r="J53" t="n">
        <v>224.0235595703125</v>
      </c>
      <c r="K53" t="n">
        <v>112.4040985107422</v>
      </c>
      <c r="M53" t="n">
        <v>3202.2509765625</v>
      </c>
      <c r="N53" t="n">
        <v>397.5709228515625</v>
      </c>
      <c r="O53" t="n">
        <v>2659.261474609375</v>
      </c>
      <c r="Q53" t="n">
        <v>422.6217346191406</v>
      </c>
      <c r="R53" t="n">
        <v>1256.763305664062</v>
      </c>
      <c r="S53" t="n">
        <v>131.3999938964844</v>
      </c>
      <c r="T53" t="n">
        <v>1266.66455078125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874.1094970703125</v>
      </c>
      <c r="F54" t="n">
        <v>1072.02490234375</v>
      </c>
      <c r="G54" t="n">
        <v>717.4630737304688</v>
      </c>
      <c r="H54" t="n">
        <v>7031.3115234375</v>
      </c>
      <c r="I54" t="n">
        <v>126.287239074707</v>
      </c>
      <c r="J54" t="n">
        <v>220.3502349853516</v>
      </c>
      <c r="K54" t="n">
        <v>112.3609619140625</v>
      </c>
      <c r="M54" t="n">
        <v>3162.1005859375</v>
      </c>
      <c r="N54" t="n">
        <v>393.3361511230469</v>
      </c>
      <c r="O54" t="n">
        <v>2663.442626953125</v>
      </c>
      <c r="Q54" t="n">
        <v>416.9225769042969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642.222412109375</v>
      </c>
      <c r="E55" t="n">
        <v>888.4880981445312</v>
      </c>
      <c r="F55" t="n">
        <v>1067.261352539062</v>
      </c>
      <c r="G55" t="n">
        <v>722.356201171875</v>
      </c>
      <c r="H55" t="n">
        <v>7134.685546875</v>
      </c>
      <c r="I55" t="n">
        <v>125.9750213623047</v>
      </c>
      <c r="J55" t="n">
        <v>223.6852111816406</v>
      </c>
      <c r="K55" t="n">
        <v>112.2790451049805</v>
      </c>
      <c r="M55" t="n">
        <v>3226.838623046875</v>
      </c>
      <c r="N55" t="n">
        <v>387.9555053710938</v>
      </c>
      <c r="O55" t="n">
        <v>2668.85400390625</v>
      </c>
      <c r="Q55" t="n">
        <v>429.0029907226562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895.28173828125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1294.802978515625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669.597412109375</v>
      </c>
      <c r="E57" t="n">
        <v>905.23974609375</v>
      </c>
      <c r="F57" t="n">
        <v>1087.949096679688</v>
      </c>
      <c r="G57" t="n">
        <v>710.4591674804688</v>
      </c>
      <c r="H57" t="n">
        <v>7224.2421875</v>
      </c>
      <c r="I57" t="n">
        <v>125.2899780273438</v>
      </c>
      <c r="J57" t="n">
        <v>231.5151672363281</v>
      </c>
      <c r="K57" t="n">
        <v>116.4657974243164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8013.72509765625</v>
      </c>
      <c r="I58" t="n">
        <v>124.8100051879883</v>
      </c>
      <c r="J58" t="n">
        <v>233.3035125732422</v>
      </c>
      <c r="K58" t="n">
        <v>115.4654769897461</v>
      </c>
      <c r="M58" t="n">
        <v>3232.505859375</v>
      </c>
      <c r="N58" t="n">
        <v>382.6744689941406</v>
      </c>
      <c r="O58" t="n">
        <v>2483.0595703125</v>
      </c>
      <c r="Q58" t="n">
        <v>420.9656066894531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123.6077270507812</v>
      </c>
      <c r="J59" t="n">
        <v>231.6118469238281</v>
      </c>
      <c r="K59" t="n">
        <v>115.4654769897461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1077.675415039062</v>
      </c>
      <c r="G60" t="n">
        <v>713.0496826171875</v>
      </c>
      <c r="H60" t="n">
        <v>8122.60693359375</v>
      </c>
      <c r="I60" t="n">
        <v>124.9264984130859</v>
      </c>
      <c r="J60" t="n">
        <v>231.1285095214844</v>
      </c>
      <c r="K60" t="n">
        <v>115.0946426391602</v>
      </c>
      <c r="M60" t="n">
        <v>3230.67529296875</v>
      </c>
      <c r="N60" t="n">
        <v>385.7135620117188</v>
      </c>
      <c r="O60" t="n">
        <v>2497.718505859375</v>
      </c>
      <c r="Q60" t="n">
        <v>422.5243530273438</v>
      </c>
      <c r="R60" t="n">
        <v>1270.853881835938</v>
      </c>
      <c r="S60" t="n">
        <v>151.25</v>
      </c>
      <c r="T60" t="n">
        <v>1218.690795898438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1081.598266601562</v>
      </c>
      <c r="G61" t="n">
        <v>734.7808837890625</v>
      </c>
      <c r="H61" t="n">
        <v>8544.2236328125</v>
      </c>
      <c r="I61" t="n">
        <v>127.7551574707031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1147.490478515625</v>
      </c>
      <c r="G62" t="n">
        <v>745.8623046875</v>
      </c>
      <c r="H62" t="n">
        <v>8395.455078125</v>
      </c>
      <c r="I62" t="n">
        <v>126.4270401000977</v>
      </c>
      <c r="J62" t="n">
        <v>230.6935119628906</v>
      </c>
      <c r="K62" t="n">
        <v>112.7274703979492</v>
      </c>
      <c r="M62" t="n">
        <v>3260.842529296875</v>
      </c>
      <c r="N62" t="n">
        <v>425.2215270996094</v>
      </c>
      <c r="O62" t="n">
        <v>2495.111328125</v>
      </c>
      <c r="Q62" t="n">
        <v>422.5730590820312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237.0615539550781</v>
      </c>
      <c r="C63" t="n">
        <v>723.4083251953125</v>
      </c>
      <c r="E63" t="n">
        <v>918.7340698242188</v>
      </c>
      <c r="F63" t="n">
        <v>1157.344116210938</v>
      </c>
      <c r="G63" t="n">
        <v>757.7592163085938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2480.059326171875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932.4610595703125</v>
      </c>
      <c r="F64" t="n">
        <v>1153.841674804688</v>
      </c>
      <c r="G64" t="n">
        <v>756.1280517578125</v>
      </c>
      <c r="H64" t="n">
        <v>8556.4755859375</v>
      </c>
      <c r="I64" t="n">
        <v>136.9121246337891</v>
      </c>
      <c r="J64" t="n">
        <v>243.5501098632812</v>
      </c>
      <c r="K64" t="n">
        <v>115.7198715209961</v>
      </c>
      <c r="M64" t="n">
        <v>3287.34814453125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2507.949951171875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8446.263671875</v>
      </c>
      <c r="I66" t="n">
        <v>138.5058898925781</v>
      </c>
      <c r="J66" t="n">
        <v>280.13818359375</v>
      </c>
      <c r="K66" t="n">
        <v>118.207763671875</v>
      </c>
      <c r="M66" t="n">
        <v>3274.269775390625</v>
      </c>
      <c r="N66" t="n">
        <v>516.7425537109375</v>
      </c>
      <c r="O66" t="n">
        <v>2498.9482421875</v>
      </c>
      <c r="Q66" t="n">
        <v>444.3958740234375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8307.75</v>
      </c>
      <c r="I67" t="n">
        <v>136.8935241699219</v>
      </c>
      <c r="J67" t="n">
        <v>268.5382690429688</v>
      </c>
      <c r="K67" t="n">
        <v>116.375244140625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1260.222290039062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118.207763671875</v>
      </c>
      <c r="M68" t="n">
        <v>3213.49853515625</v>
      </c>
      <c r="N68" t="n">
        <v>558.7415771484375</v>
      </c>
      <c r="O68" t="n">
        <v>2469.3349609375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1247.566650390625</v>
      </c>
      <c r="G69" t="n">
        <v>788.1731567382812</v>
      </c>
      <c r="H69" t="n">
        <v>8272.9443359375</v>
      </c>
      <c r="I69" t="n">
        <v>139.19091796875</v>
      </c>
      <c r="J69" t="n">
        <v>273.4682006835938</v>
      </c>
      <c r="K69" t="n">
        <v>117.0996170043945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907.054443359375</v>
      </c>
      <c r="F70" t="n">
        <v>1229.821166992188</v>
      </c>
      <c r="G70" t="n">
        <v>779.1544189453125</v>
      </c>
      <c r="H70" t="n">
        <v>7986.23095703125</v>
      </c>
      <c r="I70" t="n">
        <v>137.2290191650391</v>
      </c>
      <c r="J70" t="n">
        <v>265.9765930175781</v>
      </c>
      <c r="K70" t="n">
        <v>113.8528442382812</v>
      </c>
      <c r="M70" t="n">
        <v>3218.250732421875</v>
      </c>
      <c r="N70" t="n">
        <v>504.337158203125</v>
      </c>
      <c r="O70" t="n">
        <v>2447.9375</v>
      </c>
      <c r="Q70" t="n">
        <v>427.0057983398438</v>
      </c>
      <c r="R70" t="n">
        <v>1245.261352539062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248.7864990234375</v>
      </c>
      <c r="C71" t="n">
        <v>731.8084106445312</v>
      </c>
      <c r="E71" t="n">
        <v>909.1950073242188</v>
      </c>
      <c r="F71" t="n">
        <v>1216.55859375</v>
      </c>
      <c r="G71" t="n">
        <v>784.431396484375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3192.83447265625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1221.462036132812</v>
      </c>
      <c r="G72" t="n">
        <v>788.9407348632812</v>
      </c>
      <c r="H72" t="n">
        <v>7422.77587890625</v>
      </c>
      <c r="I72" t="n">
        <v>136.2457885742188</v>
      </c>
      <c r="J72" t="n">
        <v>249.3017272949219</v>
      </c>
      <c r="K72" t="n">
        <v>115.4784088134766</v>
      </c>
      <c r="M72" t="n">
        <v>3076.08837890625</v>
      </c>
      <c r="N72" t="n">
        <v>466.0248718261719</v>
      </c>
      <c r="O72" t="n">
        <v>2453.102294921875</v>
      </c>
      <c r="Q72" t="n">
        <v>422.6217346191406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240.0173950195312</v>
      </c>
      <c r="C73" t="n">
        <v>698.4546508789062</v>
      </c>
      <c r="E73" t="n">
        <v>901.3775024414062</v>
      </c>
      <c r="F73" t="n">
        <v>1197.83203125</v>
      </c>
      <c r="G73" t="n">
        <v>759.2462768554688</v>
      </c>
      <c r="H73" t="n">
        <v>7306.15283203125</v>
      </c>
      <c r="I73" t="n">
        <v>136.1991577148438</v>
      </c>
      <c r="J73" t="n">
        <v>238.2334594726562</v>
      </c>
      <c r="K73" t="n">
        <v>114.4004592895508</v>
      </c>
      <c r="M73" t="n">
        <v>3027.13134765625</v>
      </c>
      <c r="N73" t="n">
        <v>452.8223266601562</v>
      </c>
      <c r="O73" t="n">
        <v>2412.913330078125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903.052734375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3101.155517578125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1197.365234375</v>
      </c>
      <c r="G75" t="n">
        <v>786.7821044921875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1152.627319335938</v>
      </c>
      <c r="G76" t="n">
        <v>782.5125122070312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1281.210083007812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7606.494140625</v>
      </c>
      <c r="I77" t="n">
        <v>138.1796875</v>
      </c>
      <c r="J77" t="n">
        <v>239.1034545898438</v>
      </c>
      <c r="K77" t="n">
        <v>105.2378921508789</v>
      </c>
      <c r="M77" t="n">
        <v>3093.656982421875</v>
      </c>
      <c r="N77" t="n">
        <v>478.0815124511719</v>
      </c>
      <c r="O77" t="n">
        <v>2414.192138671875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140.7939453125</v>
      </c>
      <c r="J78" t="n">
        <v>240.5534515380859</v>
      </c>
      <c r="K78" t="n">
        <v>106.3805236816406</v>
      </c>
      <c r="M78" t="n">
        <v>3092.000244140625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107.5102005004883</v>
      </c>
      <c r="M79" t="n">
        <v>3104.99169921875</v>
      </c>
      <c r="N79" t="n">
        <v>487.3980407714844</v>
      </c>
      <c r="O79" t="n">
        <v>2452.0205078125</v>
      </c>
      <c r="Q79" t="n">
        <v>419.1632690429688</v>
      </c>
      <c r="R79" t="n">
        <v>1219.8681640625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1013.697570800781</v>
      </c>
      <c r="G80" t="n">
        <v>778.7227783203125</v>
      </c>
      <c r="H80" t="n">
        <v>7448.93994140625</v>
      </c>
      <c r="I80" t="n">
        <v>140.4211578369141</v>
      </c>
      <c r="J80" t="n">
        <v>239.9734649658203</v>
      </c>
      <c r="K80" t="n">
        <v>108.7304458618164</v>
      </c>
      <c r="M80" t="n">
        <v>3125.132568359375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7356.3447265625</v>
      </c>
      <c r="I81" t="n">
        <v>139.2281951904297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632.9821166992188</v>
      </c>
      <c r="E82" t="n">
        <v>961.357666015625</v>
      </c>
      <c r="F82" t="n">
        <v>1011.9697265625</v>
      </c>
      <c r="G82" t="n">
        <v>790.95556640625</v>
      </c>
      <c r="H82" t="n">
        <v>7286.30419921875</v>
      </c>
      <c r="I82" t="n">
        <v>139.9365234375</v>
      </c>
      <c r="J82" t="n">
        <v>240.2151184082031</v>
      </c>
      <c r="K82" t="n">
        <v>111.6926498413086</v>
      </c>
      <c r="M82" t="n">
        <v>3088.60009765625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617.2193603515625</v>
      </c>
      <c r="E83" t="n">
        <v>962.8002319335938</v>
      </c>
      <c r="F83" t="n">
        <v>969.9872436523438</v>
      </c>
      <c r="G83" t="n">
        <v>770.71142578125</v>
      </c>
      <c r="H83" t="n">
        <v>7385.310546875</v>
      </c>
      <c r="I83" t="n">
        <v>136.7956390380859</v>
      </c>
      <c r="J83" t="n">
        <v>236.7834777832031</v>
      </c>
      <c r="K83" t="n">
        <v>108.773567199707</v>
      </c>
      <c r="M83" t="n">
        <v>3033.9755859375</v>
      </c>
      <c r="N83" t="n">
        <v>443.3065185546875</v>
      </c>
      <c r="O83" t="n">
        <v>2252.8955078125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744.8548583984375</v>
      </c>
      <c r="H84" t="n">
        <v>7432.5107421875</v>
      </c>
      <c r="I84" t="n">
        <v>138.7808380126953</v>
      </c>
      <c r="J84" t="n">
        <v>239.2484588623047</v>
      </c>
      <c r="K84" t="n">
        <v>110.7483673095703</v>
      </c>
      <c r="M84" t="n">
        <v>3063.3154296875</v>
      </c>
      <c r="N84" t="n">
        <v>448.936279296875</v>
      </c>
      <c r="O84" t="n">
        <v>2225.3974609375</v>
      </c>
      <c r="Q84" t="n">
        <v>415.3150329589844</v>
      </c>
      <c r="R84" t="n">
        <v>1207.271484375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608.3743896484375</v>
      </c>
      <c r="E85" t="n">
        <v>960.8923950195312</v>
      </c>
      <c r="F85" t="n">
        <v>969.2400512695312</v>
      </c>
      <c r="G85" t="n">
        <v>733.9172973632812</v>
      </c>
      <c r="H85" t="n">
        <v>7130.3173828125</v>
      </c>
      <c r="I85" t="n">
        <v>137.1032104492188</v>
      </c>
      <c r="J85" t="n">
        <v>237.0251312255859</v>
      </c>
      <c r="K85" t="n">
        <v>110.700927734375</v>
      </c>
      <c r="M85" t="n">
        <v>2992.86572265625</v>
      </c>
      <c r="N85" t="n">
        <v>436.7301635742188</v>
      </c>
      <c r="O85" t="n">
        <v>2173.009521484375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937.25390625</v>
      </c>
      <c r="F86" t="n">
        <v>955.3236694335938</v>
      </c>
      <c r="G86" t="n">
        <v>727.4890747070312</v>
      </c>
      <c r="H86" t="n">
        <v>6863.7373046875</v>
      </c>
      <c r="I86" t="n">
        <v>135.7284851074219</v>
      </c>
      <c r="J86" t="n">
        <v>222.3319091796875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1022.643188476562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2998.228515625</v>
      </c>
      <c r="N87" t="n">
        <v>415.905029296875</v>
      </c>
      <c r="O87" t="n">
        <v>2102.764404296875</v>
      </c>
      <c r="Q87" t="n">
        <v>381.6553344726562</v>
      </c>
      <c r="R87" t="n">
        <v>1055.709106445312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919.8043212890625</v>
      </c>
      <c r="F88" t="n">
        <v>908.5311279296875</v>
      </c>
      <c r="G88" t="n">
        <v>713.9132080078125</v>
      </c>
      <c r="H88" t="n">
        <v>6526.78564453125</v>
      </c>
      <c r="I88" t="n">
        <v>129.9080963134766</v>
      </c>
      <c r="J88" t="n">
        <v>218.9485931396484</v>
      </c>
      <c r="K88" t="n">
        <v>100.5251007080078</v>
      </c>
      <c r="M88" t="n">
        <v>2974.90478515625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211.7469482421875</v>
      </c>
      <c r="K89" t="n">
        <v>96.38578796386719</v>
      </c>
      <c r="M89" t="n">
        <v>2971.98388671875</v>
      </c>
      <c r="N89" t="n">
        <v>390.5960083007812</v>
      </c>
      <c r="O89" t="n">
        <v>2015.401611328125</v>
      </c>
      <c r="Q89" t="n">
        <v>362.7065124511719</v>
      </c>
      <c r="R89" t="n">
        <v>1006.615356445312</v>
      </c>
      <c r="S89" t="n">
        <v>125.25</v>
      </c>
      <c r="T89" t="n">
        <v>927.623779296875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855.4967041015625</v>
      </c>
      <c r="F90" t="n">
        <v>901.10595703125</v>
      </c>
      <c r="G90" t="n">
        <v>707.6767578125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2977.4326171875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227.8490295410156</v>
      </c>
      <c r="C92" t="n">
        <v>584.804443359375</v>
      </c>
      <c r="E92" t="n">
        <v>904.4021606445312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3009.431640625</v>
      </c>
      <c r="N92" t="n">
        <v>426.1681518554688</v>
      </c>
      <c r="O92" t="n">
        <v>2141.1337890625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912.3590698242188</v>
      </c>
      <c r="F93" t="n">
        <v>919.5521240234375</v>
      </c>
      <c r="G93" t="n">
        <v>723.6992797851562</v>
      </c>
      <c r="H93" t="n">
        <v>8013.25048828125</v>
      </c>
      <c r="I93" t="n">
        <v>137.6530914306641</v>
      </c>
      <c r="J93" t="n">
        <v>229.7751617431641</v>
      </c>
      <c r="K93" t="n">
        <v>101.7798385620117</v>
      </c>
      <c r="M93" t="n">
        <v>3006.990234375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2844.076904296875</v>
      </c>
      <c r="N94" t="n">
        <v>429.2072143554688</v>
      </c>
      <c r="O94" t="n">
        <v>2077.77587890625</v>
      </c>
      <c r="Q94" t="n">
        <v>388.3775329589844</v>
      </c>
      <c r="R94" t="n">
        <v>1032.307250976562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916.4232788085938</v>
      </c>
      <c r="G95" t="n">
        <v>709.5956420898438</v>
      </c>
      <c r="H95" t="n">
        <v>7989.22265625</v>
      </c>
      <c r="I95" t="n">
        <v>137.0006866455078</v>
      </c>
      <c r="J95" t="n">
        <v>225.4735412597656</v>
      </c>
      <c r="K95" t="n">
        <v>100.9476623535156</v>
      </c>
      <c r="M95" t="n">
        <v>2871.149169921875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902.9131469726562</v>
      </c>
      <c r="F96" t="n">
        <v>908.2976684570312</v>
      </c>
      <c r="G96" t="n">
        <v>700.0972900390625</v>
      </c>
      <c r="H96" t="n">
        <v>8112.06591796875</v>
      </c>
      <c r="I96" t="n">
        <v>138.4033660888672</v>
      </c>
      <c r="J96" t="n">
        <v>222.1385650634766</v>
      </c>
      <c r="K96" t="n">
        <v>88.21494293212891</v>
      </c>
      <c r="M96" t="n">
        <v>2896.216064453125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586.1385498046875</v>
      </c>
      <c r="E97" t="n">
        <v>897.46875</v>
      </c>
      <c r="F97" t="n">
        <v>901.6663818359375</v>
      </c>
      <c r="G97" t="n">
        <v>686.1376342773438</v>
      </c>
      <c r="H97" t="n">
        <v>8031.95849609375</v>
      </c>
      <c r="I97" t="n">
        <v>138.3334655761719</v>
      </c>
      <c r="J97" t="n">
        <v>219.4319305419922</v>
      </c>
      <c r="K97" t="n">
        <v>86.78342437744141</v>
      </c>
      <c r="M97" t="n">
        <v>2866.78955078125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2780.461669921875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7842.826171875</v>
      </c>
      <c r="I99" t="n">
        <v>138.5105438232422</v>
      </c>
      <c r="J99" t="n">
        <v>214.0669555664062</v>
      </c>
      <c r="K99" t="n">
        <v>90.7200927734375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139.778076171875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938.3718872070312</v>
      </c>
      <c r="G101" t="n">
        <v>719.7177124023438</v>
      </c>
      <c r="H101" t="n">
        <v>7670.40966796875</v>
      </c>
      <c r="I101" t="n">
        <v>145.1977081298828</v>
      </c>
      <c r="J101" t="n">
        <v>225.4735412597656</v>
      </c>
      <c r="K101" t="n">
        <v>90.32772064208984</v>
      </c>
      <c r="M101" t="n">
        <v>2962.685791015625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7959.49609375</v>
      </c>
      <c r="I102" t="n">
        <v>142.4995574951172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906.6632080078125</v>
      </c>
      <c r="G103" t="n">
        <v>730.2235107421875</v>
      </c>
      <c r="H103" t="n">
        <v>8173.08349609375</v>
      </c>
      <c r="I103" t="n">
        <v>143.1985626220703</v>
      </c>
      <c r="J103" t="n">
        <v>224.9902191162109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727.4890747070312</v>
      </c>
      <c r="H104" t="n">
        <v>8195.0693359375</v>
      </c>
      <c r="I104" t="n">
        <v>144.2279815673828</v>
      </c>
      <c r="J104" t="n">
        <v>226.3918762207031</v>
      </c>
      <c r="K104" t="n">
        <v>93.26835632324219</v>
      </c>
      <c r="M104" t="n">
        <v>3004.599609375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870.8058471679688</v>
      </c>
      <c r="F105" t="n">
        <v>892.1865234375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225.3857879638672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8258.7939453125</v>
      </c>
      <c r="I106" t="n">
        <v>140.9028472900391</v>
      </c>
      <c r="J106" t="n">
        <v>224.5068817138672</v>
      </c>
      <c r="K106" t="n">
        <v>92.97084045410156</v>
      </c>
      <c r="M106" t="n">
        <v>3011.57763671875</v>
      </c>
      <c r="N106" t="n">
        <v>467.3700256347656</v>
      </c>
      <c r="O106" t="n">
        <v>2162.97412109375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869.3972778320312</v>
      </c>
      <c r="G107" t="n">
        <v>725.9060668945312</v>
      </c>
      <c r="H107" t="n">
        <v>8184.81201171875</v>
      </c>
      <c r="I107" t="n">
        <v>138.53466796875</v>
      </c>
      <c r="J107" t="n">
        <v>226.9235382080078</v>
      </c>
      <c r="K107" t="n">
        <v>92.14299011230469</v>
      </c>
      <c r="M107" t="n">
        <v>2951.670166015625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871.643310546875</v>
      </c>
      <c r="F108" t="n">
        <v>859.3102416992188</v>
      </c>
      <c r="G108" t="n">
        <v>726.4337768554688</v>
      </c>
      <c r="H108" t="n">
        <v>8175.8857421875</v>
      </c>
      <c r="I108" t="n">
        <v>138.4621734619141</v>
      </c>
      <c r="J108" t="n">
        <v>225.2318725585938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895.0818481445312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90.103515625</v>
      </c>
      <c r="M109" t="n">
        <v>3008.1982421875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878.8557739257812</v>
      </c>
      <c r="F110" t="n">
        <v>905.4392700195312</v>
      </c>
      <c r="G110" t="n">
        <v>731.6807861328125</v>
      </c>
      <c r="H110" t="n">
        <v>8170.1396484375</v>
      </c>
      <c r="I110" t="n">
        <v>137.0412445068359</v>
      </c>
      <c r="J110" t="n">
        <v>222.5735626220703</v>
      </c>
      <c r="K110" t="n">
        <v>88.27961730957031</v>
      </c>
      <c r="M110" t="n">
        <v>2949.212158203125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212.9711303710938</v>
      </c>
      <c r="C111" t="n">
        <v>666.7808227539062</v>
      </c>
      <c r="E111" t="n">
        <v>843.5379028320312</v>
      </c>
      <c r="F111" t="n">
        <v>879.47412109375</v>
      </c>
      <c r="G111" t="n">
        <v>711.7109375</v>
      </c>
      <c r="H111" t="n">
        <v>8036.32666015625</v>
      </c>
      <c r="I111" t="n">
        <v>134.7890472412109</v>
      </c>
      <c r="J111" t="n">
        <v>212.1819763183594</v>
      </c>
      <c r="K111" t="n">
        <v>85.54163360595703</v>
      </c>
      <c r="M111" t="n">
        <v>2826.061279296875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963.4049072265625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85.90382385253906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134.764892578125</v>
      </c>
      <c r="J113" t="n">
        <v>213.3442687988281</v>
      </c>
      <c r="K113" t="n">
        <v>87.21263122558594</v>
      </c>
      <c r="M113" t="n">
        <v>2814.386474609375</v>
      </c>
      <c r="N113" t="n">
        <v>448.13916015625</v>
      </c>
      <c r="O113" t="n">
        <v>2070.987060546875</v>
      </c>
      <c r="Q113" t="n">
        <v>403.4293823242188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805.62451171875</v>
      </c>
      <c r="F114" t="n">
        <v>835.276123046875</v>
      </c>
      <c r="G114" t="n">
        <v>701.0731811523438</v>
      </c>
      <c r="H114" t="n">
        <v>7628.5322265625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210.5571594238281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126.4327011108398</v>
      </c>
      <c r="J115" t="n">
        <v>204.9157562255859</v>
      </c>
      <c r="K115" t="n">
        <v>82.40913391113281</v>
      </c>
      <c r="M115" t="n">
        <v>2711.336669921875</v>
      </c>
      <c r="N115" t="n">
        <v>419.1433715820312</v>
      </c>
      <c r="O115" t="n">
        <v>1905.115356445312</v>
      </c>
      <c r="Q115" t="n">
        <v>378.9274597167969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748.4876098632812</v>
      </c>
      <c r="F116" t="n">
        <v>831.2191162109375</v>
      </c>
      <c r="G116" t="n">
        <v>693.239990234375</v>
      </c>
      <c r="H116" t="n">
        <v>6924.99365234375</v>
      </c>
      <c r="I116" t="n">
        <v>118.9414596557617</v>
      </c>
      <c r="J116" t="n">
        <v>189.9100189208984</v>
      </c>
      <c r="K116" t="n">
        <v>78.29184722900391</v>
      </c>
      <c r="M116" t="n">
        <v>2731.96435546875</v>
      </c>
      <c r="N116" t="n">
        <v>417.5491027832031</v>
      </c>
      <c r="O116" t="n">
        <v>1929.956665039062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80.41867065429688</v>
      </c>
      <c r="M117" t="n">
        <v>2819.346435546875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7433.95068359375</v>
      </c>
      <c r="I119" t="n">
        <v>123.1510391235352</v>
      </c>
      <c r="J119" t="n">
        <v>197.7539215087891</v>
      </c>
      <c r="K119" t="n">
        <v>76.46498870849609</v>
      </c>
      <c r="M119" t="n">
        <v>2904.358642578125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77.51475524902344</v>
      </c>
      <c r="M120" t="n">
        <v>2890.5771484375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887.2063598632812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2909.537353515625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598.6909790039062</v>
      </c>
      <c r="E122" t="n">
        <v>769.0116577148438</v>
      </c>
      <c r="F122" t="n">
        <v>883.8175659179688</v>
      </c>
      <c r="G122" t="n">
        <v>712.5811767578125</v>
      </c>
      <c r="H122" t="n">
        <v>7671.29638671875</v>
      </c>
      <c r="I122" t="n">
        <v>129.6756744384766</v>
      </c>
      <c r="J122" t="n">
        <v>203.3079833984375</v>
      </c>
      <c r="K122" t="n">
        <v>79.88242340087891</v>
      </c>
      <c r="M122" t="n">
        <v>2912.56591796875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7814.1416015625</v>
      </c>
      <c r="I123" t="n">
        <v>128.7767181396484</v>
      </c>
      <c r="J123" t="n">
        <v>201.9925689697266</v>
      </c>
      <c r="K123" t="n">
        <v>80.12783050537109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955.4956665039062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1909.837646484375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201.7002258300781</v>
      </c>
      <c r="K125" t="n">
        <v>79.33253479003906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2839.622802734375</v>
      </c>
      <c r="N126" t="n">
        <v>442.5093994140625</v>
      </c>
      <c r="O126" t="n">
        <v>1930.744018554688</v>
      </c>
      <c r="Q126" t="n">
        <v>397.9249877929688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2823.164794921875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208.52099609375</v>
      </c>
      <c r="K128" t="n">
        <v>77.99647521972656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773.4465942382812</v>
      </c>
      <c r="F129" t="n">
        <v>933.504638671875</v>
      </c>
      <c r="G129" t="n">
        <v>729.9883422851562</v>
      </c>
      <c r="H129" t="n">
        <v>7715.3955078125</v>
      </c>
      <c r="I129" t="n">
        <v>133.2376251220703</v>
      </c>
      <c r="J129" t="n">
        <v>209.0569458007812</v>
      </c>
      <c r="K129" t="n">
        <v>81.80018615722656</v>
      </c>
      <c r="M129" t="n">
        <v>2885.969482421875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736.3226318359375</v>
      </c>
      <c r="H130" t="n">
        <v>7629.7265625</v>
      </c>
      <c r="I130" t="n">
        <v>134.2284240722656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134.3009033203125</v>
      </c>
      <c r="J131" t="n">
        <v>215.0982055664062</v>
      </c>
      <c r="K131" t="n">
        <v>82.95901489257812</v>
      </c>
      <c r="M131" t="n">
        <v>2733.193359375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787.9785766601562</v>
      </c>
      <c r="F132" t="n">
        <v>948.4918212890625</v>
      </c>
      <c r="G132" t="n">
        <v>731.5357055664062</v>
      </c>
      <c r="H132" t="n">
        <v>7596.17431640625</v>
      </c>
      <c r="I132" t="n">
        <v>132.701171875</v>
      </c>
      <c r="J132" t="n">
        <v>215.8289794921875</v>
      </c>
      <c r="K132" t="n">
        <v>81.99104309082031</v>
      </c>
      <c r="M132" t="n">
        <v>2707.64990234375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7360.78564453125</v>
      </c>
      <c r="I133" t="n">
        <v>131.5509033203125</v>
      </c>
      <c r="J133" t="n">
        <v>215.0982055664062</v>
      </c>
      <c r="K133" t="n">
        <v>82.24098968505859</v>
      </c>
      <c r="M133" t="n">
        <v>2667.317626953125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240.8453979492188</v>
      </c>
      <c r="C134" t="n">
        <v>617.8724365234375</v>
      </c>
      <c r="E134" t="n">
        <v>793.7346801757812</v>
      </c>
      <c r="F134" t="n">
        <v>921.3334350585938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82.52729034423828</v>
      </c>
      <c r="M134" t="n">
        <v>2639.154296875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2635.50244140625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221.9676818847656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1204.33935546875</v>
      </c>
      <c r="S136" t="n">
        <v>118.25</v>
      </c>
      <c r="T136" t="n">
        <v>1016.608215332031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949.971435546875</v>
      </c>
      <c r="G137" t="n">
        <v>761.3213500976562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2705.60107421875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934.4591064453125</v>
      </c>
      <c r="G138" t="n">
        <v>768.8159790039062</v>
      </c>
      <c r="H138" t="n">
        <v>7744.89013671875</v>
      </c>
      <c r="I138" t="n">
        <v>138.2205047607422</v>
      </c>
      <c r="J138" t="n">
        <v>221.7728271484375</v>
      </c>
      <c r="K138" t="n">
        <v>84.38597869873047</v>
      </c>
      <c r="M138" t="n">
        <v>2785.292724609375</v>
      </c>
      <c r="N138" t="n">
        <v>489.390869140625</v>
      </c>
      <c r="O138" t="n">
        <v>2242.353515625</v>
      </c>
      <c r="Q138" t="n">
        <v>441.7654724121094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2796.293701171875</v>
      </c>
      <c r="N139" t="n">
        <v>493.9245910644531</v>
      </c>
      <c r="O139" t="n">
        <v>2259.532958984375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821.6661376953125</v>
      </c>
      <c r="F140" t="n">
        <v>1008.202209472656</v>
      </c>
      <c r="G140" t="n">
        <v>777.56787109375</v>
      </c>
      <c r="H140" t="n">
        <v>8005.00048828125</v>
      </c>
      <c r="I140" t="n">
        <v>138.8053131103516</v>
      </c>
      <c r="J140" t="n">
        <v>224.9396209716797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1007.62939453125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2299.271484375</v>
      </c>
      <c r="Q141" t="n">
        <v>437.9659423828125</v>
      </c>
      <c r="R141" t="n">
        <v>1228.255737304688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86.29917907714844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257.0826721191406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8095.77685546875</v>
      </c>
      <c r="I143" t="n">
        <v>140.7481994628906</v>
      </c>
      <c r="J143" t="n">
        <v>212.4186096191406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8324.1015625</v>
      </c>
      <c r="I146" t="n">
        <v>143.3822326660156</v>
      </c>
      <c r="J146" t="n">
        <v>224.4524078369141</v>
      </c>
      <c r="K146" t="n">
        <v>98.38744354248047</v>
      </c>
      <c r="M146" t="n">
        <v>2903.2236328125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1010.779418945312</v>
      </c>
      <c r="G147" t="n">
        <v>784.8692626953125</v>
      </c>
      <c r="H147" t="n">
        <v>8248.8369140625</v>
      </c>
      <c r="I147" t="n">
        <v>142.0386352539062</v>
      </c>
      <c r="J147" t="n">
        <v>226.6935272216797</v>
      </c>
      <c r="K147" t="n">
        <v>97.25132751464844</v>
      </c>
      <c r="M147" t="n">
        <v>2897.063232421875</v>
      </c>
      <c r="N147" t="n">
        <v>494.4725952148438</v>
      </c>
      <c r="O147" t="n">
        <v>2354.658447265625</v>
      </c>
      <c r="Q147" t="n">
        <v>463.9779663085938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8438.357421875</v>
      </c>
      <c r="I148" t="n">
        <v>141.7921295166016</v>
      </c>
      <c r="J148" t="n">
        <v>226.54736328125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965.0262451171875</v>
      </c>
    </row>
    <row r="149">
      <c r="A149" s="2" t="n">
        <v>44777</v>
      </c>
      <c r="B149" t="n">
        <v>266.9533996582031</v>
      </c>
      <c r="C149" t="n">
        <v>637.5496215820312</v>
      </c>
      <c r="E149" t="n">
        <v>897.2037353515625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2952.640869140625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758.951904296875</v>
      </c>
      <c r="H150" t="n">
        <v>8885.3662109375</v>
      </c>
      <c r="I150" t="n">
        <v>142.3914337158203</v>
      </c>
      <c r="J150" t="n">
        <v>226.1575927734375</v>
      </c>
      <c r="K150" t="n">
        <v>97.56943511962891</v>
      </c>
      <c r="M150" t="n">
        <v>2961.52978515625</v>
      </c>
      <c r="N150" t="n">
        <v>496.11669921875</v>
      </c>
      <c r="O150" t="n">
        <v>2401.90087890625</v>
      </c>
      <c r="Q150" t="n">
        <v>453.2613525390625</v>
      </c>
      <c r="R150" t="n">
        <v>1311.315307617188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2969.802001953125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142.3382568359375</v>
      </c>
      <c r="J152" t="n">
        <v>222.6497802734375</v>
      </c>
      <c r="K152" t="n">
        <v>99.25087738037109</v>
      </c>
      <c r="M152" t="n">
        <v>2952.02392578125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1014.968933105469</v>
      </c>
      <c r="F153" t="n">
        <v>1044.333618164062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3012.0908203125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972.2476806640625</v>
      </c>
    </row>
    <row r="154">
      <c r="A154" s="2" t="n">
        <v>44785</v>
      </c>
      <c r="B154" t="n">
        <v>268.4340515136719</v>
      </c>
      <c r="C154" t="n">
        <v>650.53564453125</v>
      </c>
      <c r="E154" t="n">
        <v>1055.828125</v>
      </c>
      <c r="F154" t="n">
        <v>1044.715698242188</v>
      </c>
      <c r="G154" t="n">
        <v>738.30517578125</v>
      </c>
      <c r="H154" t="n">
        <v>9772.5556640625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145.8180847167969</v>
      </c>
      <c r="J155" t="n">
        <v>229.9577484130859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2993.257080078125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148.659912109375</v>
      </c>
      <c r="J157" t="n">
        <v>231.8578186035156</v>
      </c>
      <c r="K157" t="n">
        <v>102.2956695556641</v>
      </c>
      <c r="M157" t="n">
        <v>2975.786865234375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226.6935272216797</v>
      </c>
      <c r="K158" t="n">
        <v>100.0234451293945</v>
      </c>
      <c r="M158" t="n">
        <v>2979.747314453125</v>
      </c>
      <c r="N158" t="n">
        <v>486.7005615234375</v>
      </c>
      <c r="O158" t="n">
        <v>2409.602294921875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767.8006591796875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2952.288330078125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1098.93701171875</v>
      </c>
      <c r="G160" t="n">
        <v>782.6934204101562</v>
      </c>
      <c r="H160" t="n">
        <v>9181.416015625</v>
      </c>
      <c r="I160" t="n">
        <v>144.6726379394531</v>
      </c>
      <c r="J160" t="n">
        <v>225.5242614746094</v>
      </c>
      <c r="K160" t="n">
        <v>97.79666137695312</v>
      </c>
      <c r="M160" t="n">
        <v>2890.726806640625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1033.416748046875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2864.98388671875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1037.8046875</v>
      </c>
      <c r="F162" t="n">
        <v>1104.807861328125</v>
      </c>
      <c r="G162" t="n">
        <v>775.4404296875</v>
      </c>
      <c r="H162" t="n">
        <v>9217.54296875</v>
      </c>
      <c r="I162" t="n">
        <v>147.9494323730469</v>
      </c>
      <c r="J162" t="n">
        <v>223.4292907714844</v>
      </c>
      <c r="K162" t="n">
        <v>96.56966400146484</v>
      </c>
      <c r="M162" t="n">
        <v>2832.289306640625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2835.81005859375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1068.567138671875</v>
      </c>
      <c r="F164" t="n">
        <v>1111.776245117188</v>
      </c>
      <c r="G164" t="n">
        <v>779.5988159179688</v>
      </c>
      <c r="H164" t="n">
        <v>8467.51953125</v>
      </c>
      <c r="I164" t="n">
        <v>149.8246612548828</v>
      </c>
      <c r="J164" t="n">
        <v>226.6935272216797</v>
      </c>
      <c r="K164" t="n">
        <v>95.29720306396484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154.8510589599609</v>
      </c>
      <c r="J165" t="n">
        <v>230.8834228515625</v>
      </c>
      <c r="K165" t="n">
        <v>98.43288421630859</v>
      </c>
      <c r="M165" t="n">
        <v>2826.0849609375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2756.1611328125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305.9427185058594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2757.6572265625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2598.2255859375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1061.725830078125</v>
      </c>
      <c r="F170" t="n">
        <v>1193.203735351562</v>
      </c>
      <c r="G170" t="n">
        <v>797.9246215820312</v>
      </c>
      <c r="H170" t="n">
        <v>8412.490234375</v>
      </c>
      <c r="I170" t="n">
        <v>172.182373046875</v>
      </c>
      <c r="J170" t="n">
        <v>240.6274108886719</v>
      </c>
      <c r="K170" t="n">
        <v>97.79666137695312</v>
      </c>
      <c r="M170" t="n">
        <v>2771.9150390625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1053.94091796875</v>
      </c>
      <c r="F171" t="n">
        <v>1193.4423828125</v>
      </c>
      <c r="G171" t="n">
        <v>792.1222534179688</v>
      </c>
      <c r="H171" t="n">
        <v>8367.8193359375</v>
      </c>
      <c r="I171" t="n">
        <v>172.7575225830078</v>
      </c>
      <c r="J171" t="n">
        <v>238.6298828125</v>
      </c>
      <c r="K171" t="n">
        <v>96.20609283447266</v>
      </c>
      <c r="M171" t="n">
        <v>2789.560791015625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176.7303009033203</v>
      </c>
      <c r="J172" t="n">
        <v>236.1451721191406</v>
      </c>
      <c r="K172" t="n">
        <v>96.06975555419922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8481.41015625</v>
      </c>
      <c r="I173" t="n">
        <v>189.4218902587891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952.681396484375</v>
      </c>
      <c r="E174" t="n">
        <v>1095.271728515625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2842.102294921875</v>
      </c>
      <c r="N174" t="n">
        <v>617.580078125</v>
      </c>
      <c r="O174" t="n">
        <v>2671.186767578125</v>
      </c>
      <c r="Q174" t="n">
        <v>445.0290832519531</v>
      </c>
      <c r="R174" t="n">
        <v>1455.261840820312</v>
      </c>
      <c r="S174" t="n">
        <v>116.9000015258789</v>
      </c>
      <c r="T174" t="n">
        <v>953.1868286132812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235.3169250488281</v>
      </c>
      <c r="K175" t="n">
        <v>99.20543670654297</v>
      </c>
      <c r="M175" t="n">
        <v>2746.216552734375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1182.894287109375</v>
      </c>
      <c r="G176" t="n">
        <v>809.8195190429688</v>
      </c>
      <c r="H176" t="n">
        <v>8481.2646484375</v>
      </c>
      <c r="I176" t="n">
        <v>260.1439819335938</v>
      </c>
      <c r="J176" t="n">
        <v>239.1170959472656</v>
      </c>
      <c r="K176" t="n">
        <v>97.25132751464844</v>
      </c>
      <c r="M176" t="n">
        <v>2732.09130859375</v>
      </c>
      <c r="N176" t="n">
        <v>630.98193359375</v>
      </c>
      <c r="O176" t="n">
        <v>2622.4140625</v>
      </c>
      <c r="Q176" t="n">
        <v>435.7252502441406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96.06975555419922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1427.7080078125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226.4012145996094</v>
      </c>
      <c r="K178" t="n">
        <v>93.70664978027344</v>
      </c>
      <c r="M178" t="n">
        <v>2665.600830078125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322.1307373046875</v>
      </c>
      <c r="C179" t="n">
        <v>934.4417114257812</v>
      </c>
      <c r="E179" t="n">
        <v>1050.873901367188</v>
      </c>
      <c r="F179" t="n">
        <v>1164.231689453125</v>
      </c>
      <c r="G179" t="n">
        <v>777.7129516601562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2675.72216796875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2641.310546875</v>
      </c>
      <c r="N180" t="n">
        <v>631.629638671875</v>
      </c>
      <c r="O180" t="n">
        <v>2632.780517578125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234.9685974121094</v>
      </c>
      <c r="J182" t="n">
        <v>218.7521820068359</v>
      </c>
      <c r="K182" t="n">
        <v>94.79732513427734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1079.463256835938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323.2658081054688</v>
      </c>
      <c r="C184" t="n">
        <v>858.459228515625</v>
      </c>
      <c r="E184" t="n">
        <v>1007.042297363281</v>
      </c>
      <c r="F184" t="n">
        <v>1065.478149414062</v>
      </c>
      <c r="G184" t="n">
        <v>771.5720825195312</v>
      </c>
      <c r="H184" t="n">
        <v>7957.4169921875</v>
      </c>
      <c r="I184" t="n">
        <v>231.5081024169922</v>
      </c>
      <c r="J184" t="n">
        <v>211.931396484375</v>
      </c>
      <c r="K184" t="n">
        <v>88.75319671630859</v>
      </c>
      <c r="M184" t="n">
        <v>2655.611572265625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767.5105590820312</v>
      </c>
      <c r="H185" t="n">
        <v>8039.50732421875</v>
      </c>
      <c r="I185" t="n">
        <v>222.7989501953125</v>
      </c>
      <c r="J185" t="n">
        <v>208.4235687255859</v>
      </c>
      <c r="K185" t="n">
        <v>86.52640533447266</v>
      </c>
      <c r="M185" t="n">
        <v>2671.629150390625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766.4949951171875</v>
      </c>
      <c r="H186" t="n">
        <v>8045.376953125</v>
      </c>
      <c r="I186" t="n">
        <v>216.3758392333984</v>
      </c>
      <c r="J186" t="n">
        <v>206.8158264160156</v>
      </c>
      <c r="K186" t="n">
        <v>88.02608489990234</v>
      </c>
      <c r="M186" t="n">
        <v>2637.87841796875</v>
      </c>
      <c r="N186" t="n">
        <v>659.3300170898438</v>
      </c>
      <c r="O186" t="n">
        <v>2499.34716796875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1042.4755859375</v>
      </c>
      <c r="F187" t="n">
        <v>1098.555053710938</v>
      </c>
      <c r="G187" t="n">
        <v>776.407470703125</v>
      </c>
      <c r="H187" t="n">
        <v>8167.416015625</v>
      </c>
      <c r="I187" t="n">
        <v>222.5814514160156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89.38941192626953</v>
      </c>
      <c r="M188" t="n">
        <v>2627.00927734375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91.93431091308594</v>
      </c>
      <c r="M189" t="n">
        <v>2720.47412109375</v>
      </c>
      <c r="N189" t="n">
        <v>676.3687744140625</v>
      </c>
      <c r="O189" t="n">
        <v>2552.26708984375</v>
      </c>
      <c r="Q189" t="n">
        <v>397.3891906738281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1128.48193359375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2729.9794921875</v>
      </c>
      <c r="N190" t="n">
        <v>704.4677734375</v>
      </c>
      <c r="O190" t="n">
        <v>2559.918212890625</v>
      </c>
      <c r="Q190" t="n">
        <v>403.4293823242188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332.791015625</v>
      </c>
      <c r="C192" t="n">
        <v>916.102783203125</v>
      </c>
      <c r="E192" t="n">
        <v>1132.026245117188</v>
      </c>
      <c r="F192" t="n">
        <v>1164.040649414062</v>
      </c>
      <c r="G192" t="n">
        <v>732.2127685546875</v>
      </c>
      <c r="H192" t="n">
        <v>8193.9033203125</v>
      </c>
      <c r="I192" t="n">
        <v>234.0599670410156</v>
      </c>
      <c r="J192" t="n">
        <v>214.7084503173828</v>
      </c>
      <c r="K192" t="n">
        <v>93.79753875732422</v>
      </c>
      <c r="M192" t="n">
        <v>2744.58837890625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1098.715942382812</v>
      </c>
      <c r="F193" t="n">
        <v>1123.136108398438</v>
      </c>
      <c r="G193" t="n">
        <v>718.141845703125</v>
      </c>
      <c r="H193" t="n">
        <v>8122.98095703125</v>
      </c>
      <c r="I193" t="n">
        <v>226.0274353027344</v>
      </c>
      <c r="J193" t="n">
        <v>211.5903625488281</v>
      </c>
      <c r="K193" t="n">
        <v>91.20719909667969</v>
      </c>
      <c r="M193" t="n">
        <v>2701.46484375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1097.39501953125</v>
      </c>
      <c r="F194" t="n">
        <v>1129.531860351562</v>
      </c>
      <c r="G194" t="n">
        <v>732.4060668945312</v>
      </c>
      <c r="H194" t="n">
        <v>7980.51708984375</v>
      </c>
      <c r="I194" t="n">
        <v>224.6500244140625</v>
      </c>
      <c r="J194" t="n">
        <v>212.369873046875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90.93453216552734</v>
      </c>
      <c r="M199" t="n">
        <v>2754.60400390625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1092.865478515625</v>
      </c>
      <c r="F200" t="n">
        <v>1154.3515625</v>
      </c>
      <c r="G200" t="n">
        <v>745.31640625</v>
      </c>
      <c r="H200" t="n">
        <v>7039.44287109375</v>
      </c>
      <c r="I200" t="n">
        <v>226.0950775146484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1079.04150390625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2768.32373046875</v>
      </c>
      <c r="N201" t="n">
        <v>655.7927856445312</v>
      </c>
      <c r="O201" t="n">
        <v>2631.793701171875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213.3930053710938</v>
      </c>
      <c r="K202" t="n">
        <v>91.97975158691406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91.97975158691406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1169.720458984375</v>
      </c>
      <c r="G204" t="n">
        <v>744.687744140625</v>
      </c>
      <c r="H204" t="n">
        <v>6703.78076171875</v>
      </c>
      <c r="I204" t="n">
        <v>229.0577545166016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2669.45947265625</v>
      </c>
      <c r="Q204" t="n">
        <v>397.1943664550781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1182.655639648438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2791.13330078125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2726.426513671875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809.3902587890625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229.7633666992188</v>
      </c>
      <c r="J207" t="n">
        <v>224.6960144042969</v>
      </c>
      <c r="K207" t="n">
        <v>91.97975158691406</v>
      </c>
      <c r="M207" t="n">
        <v>2876.236572265625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1068.897338867188</v>
      </c>
      <c r="F208" t="n">
        <v>1212.200439453125</v>
      </c>
      <c r="G208" t="n">
        <v>742.753662109375</v>
      </c>
      <c r="H208" t="n">
        <v>6627.513671875</v>
      </c>
      <c r="I208" t="n">
        <v>227.5594940185547</v>
      </c>
      <c r="J208" t="n">
        <v>223.1856842041016</v>
      </c>
      <c r="K208" t="n">
        <v>92.02519989013672</v>
      </c>
      <c r="M208" t="n">
        <v>2860.3544921875</v>
      </c>
      <c r="N208" t="n">
        <v>681.5003662109375</v>
      </c>
      <c r="O208" t="n">
        <v>2693.796142578125</v>
      </c>
      <c r="Q208" t="n">
        <v>411.2720031738281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2728.548583984375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739.127197265625</v>
      </c>
      <c r="H210" t="n">
        <v>6593.9619140625</v>
      </c>
      <c r="I210" t="n">
        <v>229.7972106933594</v>
      </c>
      <c r="J210" t="n">
        <v>222.4549102783203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6681.25439453125</v>
      </c>
      <c r="I212" t="n">
        <v>237.0757904052734</v>
      </c>
      <c r="J212" t="n">
        <v>225.4268035888672</v>
      </c>
      <c r="K212" t="n">
        <v>96.43332672119141</v>
      </c>
      <c r="M212" t="n">
        <v>2837.721923828125</v>
      </c>
      <c r="N212" t="n">
        <v>613.6442260742188</v>
      </c>
      <c r="O212" t="n">
        <v>2683.577392578125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2828.54541015625</v>
      </c>
      <c r="N213" t="n">
        <v>632.1776123046875</v>
      </c>
      <c r="O213" t="n">
        <v>2607.456787109375</v>
      </c>
      <c r="Q213" t="n">
        <v>401.578369140625</v>
      </c>
      <c r="R213" t="n">
        <v>1465.775268554688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221.8702697753906</v>
      </c>
      <c r="K215" t="n">
        <v>98.79643249511719</v>
      </c>
      <c r="M215" t="n">
        <v>2943.11962890625</v>
      </c>
      <c r="N215" t="n">
        <v>620.8184204101562</v>
      </c>
      <c r="O215" t="n">
        <v>2596.39892578125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2940.5615234375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1247.472900390625</v>
      </c>
      <c r="G217" t="n">
        <v>744.2042236328125</v>
      </c>
      <c r="H217" t="n">
        <v>6630.521484375</v>
      </c>
      <c r="I217" t="n">
        <v>228.8257751464844</v>
      </c>
      <c r="J217" t="n">
        <v>218.849609375</v>
      </c>
      <c r="K217" t="n">
        <v>96.84231567382812</v>
      </c>
      <c r="M217" t="n">
        <v>2960.635498046875</v>
      </c>
      <c r="N217" t="n">
        <v>642.191650390625</v>
      </c>
      <c r="O217" t="n">
        <v>2610.71484375</v>
      </c>
      <c r="Q217" t="n">
        <v>420.4297485351562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760.1123657226562</v>
      </c>
      <c r="H218" t="n">
        <v>6532.060546875</v>
      </c>
      <c r="I218" t="n">
        <v>228.4246368408203</v>
      </c>
      <c r="J218" t="n">
        <v>215.7315368652344</v>
      </c>
      <c r="K218" t="n">
        <v>96.20609283447266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1233.869873046875</v>
      </c>
      <c r="G219" t="n">
        <v>750.151611328125</v>
      </c>
      <c r="H219" t="n">
        <v>6581.1240234375</v>
      </c>
      <c r="I219" t="n">
        <v>229.188232421875</v>
      </c>
      <c r="J219" t="n">
        <v>214.8058776855469</v>
      </c>
      <c r="K219" t="n">
        <v>95.88798522949219</v>
      </c>
      <c r="M219" t="n">
        <v>2950.135009765625</v>
      </c>
      <c r="N219" t="n">
        <v>630.4338989257812</v>
      </c>
      <c r="O219" t="n">
        <v>2533.212158203125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225.7616271972656</v>
      </c>
      <c r="J220" t="n">
        <v>215.7315368652344</v>
      </c>
      <c r="K220" t="n">
        <v>94.75187683105469</v>
      </c>
      <c r="M220" t="n">
        <v>2897.237548828125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980.62060546875</v>
      </c>
      <c r="F221" t="n">
        <v>1232.294799804688</v>
      </c>
      <c r="G221" t="n">
        <v>745.8965454101562</v>
      </c>
      <c r="H221" t="n">
        <v>6516.3583984375</v>
      </c>
      <c r="I221" t="n">
        <v>226.0902709960938</v>
      </c>
      <c r="J221" t="n">
        <v>214.8545837402344</v>
      </c>
      <c r="K221" t="n">
        <v>95.61531066894531</v>
      </c>
      <c r="M221" t="n">
        <v>2924.987548828125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970.5238037109375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215.1469116210938</v>
      </c>
      <c r="K222" t="n">
        <v>95.84253692626953</v>
      </c>
      <c r="M222" t="n">
        <v>2919.120361328125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215.0982055664062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2990.900390625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980.2903442382812</v>
      </c>
      <c r="F225" t="n">
        <v>1249.954833984375</v>
      </c>
      <c r="G225" t="n">
        <v>777.8097534179688</v>
      </c>
      <c r="H225" t="n">
        <v>6487.91357421875</v>
      </c>
      <c r="I225" t="n">
        <v>228.2893218994141</v>
      </c>
      <c r="J225" t="n">
        <v>218.849609375</v>
      </c>
      <c r="K225" t="n">
        <v>95.34265899658203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1216.352661132812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96.43332672119141</v>
      </c>
      <c r="M226" t="n">
        <v>2997.69384765625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746.7899780273438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226.7862243652344</v>
      </c>
      <c r="J227" t="n">
        <v>219.0445098876953</v>
      </c>
      <c r="K227" t="n">
        <v>97.84210968017578</v>
      </c>
      <c r="M227" t="n">
        <v>2991.91455078125</v>
      </c>
      <c r="N227" t="n">
        <v>653.9991455078125</v>
      </c>
      <c r="O227" t="n">
        <v>2619.30419921875</v>
      </c>
      <c r="Q227" t="n">
        <v>428.0774536132812</v>
      </c>
      <c r="R227" t="n">
        <v>1466.522705078125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989.585205078125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101.795783996582</v>
      </c>
      <c r="M229" t="n">
        <v>3034.5771484375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224.7756500244141</v>
      </c>
      <c r="J230" t="n">
        <v>218.4598693847656</v>
      </c>
      <c r="K230" t="n">
        <v>105.2950057983398</v>
      </c>
      <c r="M230" t="n">
        <v>3022.885498046875</v>
      </c>
      <c r="N230" t="n">
        <v>630.334228515625</v>
      </c>
      <c r="O230" t="n">
        <v>2582.4287109375</v>
      </c>
      <c r="Q230" t="n">
        <v>417.701904296875</v>
      </c>
      <c r="R230" t="n">
        <v>1470.408813476562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1227.760620117188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1211.054809570312</v>
      </c>
      <c r="G234" t="n">
        <v>776.8425903320312</v>
      </c>
      <c r="H234" t="n">
        <v>6439.0419921875</v>
      </c>
      <c r="I234" t="n">
        <v>213.3068389892578</v>
      </c>
      <c r="J234" t="n">
        <v>213.7827453613281</v>
      </c>
      <c r="K234" t="n">
        <v>100.3869934082031</v>
      </c>
      <c r="M234" t="n">
        <v>2905.399169921875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2551.822509765625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2940.1201171875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751.54833984375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2859.074951171875</v>
      </c>
      <c r="N239" t="n">
        <v>621.1173706054688</v>
      </c>
      <c r="O239" t="n">
        <v>2451.315185546875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923.814208984375</v>
      </c>
      <c r="F241" t="n">
        <v>1243.7021484375</v>
      </c>
      <c r="G241" t="n">
        <v>781.677978515625</v>
      </c>
      <c r="H241" t="n">
        <v>6027.16064453125</v>
      </c>
      <c r="I241" t="n">
        <v>207.6956634521484</v>
      </c>
      <c r="J241" t="n">
        <v>212.2724609375</v>
      </c>
      <c r="K241" t="n">
        <v>100.8414459228516</v>
      </c>
      <c r="M241" t="n">
        <v>2862.33984375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5775.68798828125</v>
      </c>
      <c r="I243" t="n">
        <v>194.5980834960938</v>
      </c>
      <c r="J243" t="n">
        <v>203.5515899658203</v>
      </c>
      <c r="K243" t="n">
        <v>97.84210968017578</v>
      </c>
      <c r="M243" t="n">
        <v>2876.236572265625</v>
      </c>
      <c r="N243" t="n">
        <v>565.5172119140625</v>
      </c>
      <c r="O243" t="n">
        <v>2451.46337890625</v>
      </c>
      <c r="Q243" t="n">
        <v>384.2857971191406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92.93409729003906</v>
      </c>
      <c r="M244" t="n">
        <v>2848.57470703125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855.6839599609375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197.9487915039062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2876.060302734375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312.01318359375</v>
      </c>
      <c r="C247" t="n">
        <v>690.9803466796875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381.2168884277344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309.5948486328125</v>
      </c>
      <c r="C248" t="n">
        <v>696.1845703125</v>
      </c>
      <c r="E248" t="n">
        <v>876.2080078125</v>
      </c>
      <c r="F248" t="n">
        <v>1202.415771484375</v>
      </c>
      <c r="G248" t="n">
        <v>750.5385131835938</v>
      </c>
      <c r="H248" t="n">
        <v>5971.9404296875</v>
      </c>
      <c r="I248" t="n">
        <v>202.4614562988281</v>
      </c>
      <c r="J248" t="n">
        <v>200.5796966552734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2877.781494140625</v>
      </c>
      <c r="N250" t="n">
        <v>604.2280883789062</v>
      </c>
      <c r="O250" t="n">
        <v>2533.162109375</v>
      </c>
      <c r="Q250" t="n">
        <v>384.6267395019531</v>
      </c>
      <c r="R250" t="n">
        <v>1337.4736328125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203.5053863525391</v>
      </c>
      <c r="J251" t="n">
        <v>205.9388732910156</v>
      </c>
      <c r="K251" t="n">
        <v>107.6581192016602</v>
      </c>
      <c r="M251" t="n">
        <v>2921.8115234375</v>
      </c>
      <c r="N251" t="n">
        <v>599.64453125</v>
      </c>
      <c r="O251" t="n">
        <v>2580.404541015625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1273.008544921875</v>
      </c>
      <c r="G252" t="n">
        <v>737.1447143554688</v>
      </c>
      <c r="H252" t="n">
        <v>6079.94580078125</v>
      </c>
      <c r="I252" t="n">
        <v>203.0994415283203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2564.558837890625</v>
      </c>
      <c r="Q252" t="n">
        <v>375.6637878417969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889.0414428710938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2921.590087890625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5912.28173828125</v>
      </c>
      <c r="I254" t="n">
        <v>202.3406372070312</v>
      </c>
      <c r="J254" t="n">
        <v>200.1412048339844</v>
      </c>
      <c r="K254" t="n">
        <v>105.1132354736328</v>
      </c>
      <c r="M254" t="n">
        <v>2833.75146484375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1286.897827148438</v>
      </c>
      <c r="G255" t="n">
        <v>741.6898803710938</v>
      </c>
      <c r="H255" t="n">
        <v>5948.650390625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200.7745361328125</v>
      </c>
      <c r="K256" t="n">
        <v>108.0216751098633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221.1460571289062</v>
      </c>
      <c r="J257" t="n">
        <v>200.5796966552734</v>
      </c>
      <c r="K257" t="n">
        <v>108.0216751098633</v>
      </c>
      <c r="M257" t="n">
        <v>2937.1201171875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1333.291381835938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107.3400115966797</v>
      </c>
      <c r="M258" t="n">
        <v>2942.105224609375</v>
      </c>
      <c r="N258" t="n">
        <v>559.2398071289062</v>
      </c>
      <c r="O258" t="n">
        <v>2415.52587890625</v>
      </c>
      <c r="Q258" t="n">
        <v>401.6270751953125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5958.43359375</v>
      </c>
      <c r="I259" t="n">
        <v>220.8947296142578</v>
      </c>
      <c r="J259" t="n">
        <v>201.164306640625</v>
      </c>
      <c r="K259" t="n">
        <v>109.4758987426758</v>
      </c>
      <c r="M259" t="n">
        <v>2977.576416015625</v>
      </c>
      <c r="N259" t="n">
        <v>571.3961181640625</v>
      </c>
      <c r="O259" t="n">
        <v>2386.499267578125</v>
      </c>
      <c r="Q259" t="n">
        <v>400.8963928222656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301.3528747558594</v>
      </c>
      <c r="C260" t="n">
        <v>653.8564453125</v>
      </c>
      <c r="E260" t="n">
        <v>915.6516723632812</v>
      </c>
      <c r="F260" t="n">
        <v>1305.130859375</v>
      </c>
      <c r="G260" t="n">
        <v>722.6387329101562</v>
      </c>
      <c r="H260" t="n">
        <v>5968.552734375</v>
      </c>
      <c r="I260" t="n">
        <v>221.6148681640625</v>
      </c>
      <c r="J260" t="n">
        <v>201.6515045166016</v>
      </c>
      <c r="K260" t="n">
        <v>109.0214538574219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791.4158325195312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3059.199951171875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665.7022705078125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201.8950958251953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1264.464721679688</v>
      </c>
      <c r="G266" t="n">
        <v>716.4979248046875</v>
      </c>
      <c r="H266" t="n">
        <v>6394.2734375</v>
      </c>
      <c r="I266" t="n">
        <v>214.8630828857422</v>
      </c>
      <c r="J266" t="n">
        <v>200.5796966552734</v>
      </c>
      <c r="K266" t="n">
        <v>109.4304580688477</v>
      </c>
      <c r="M266" t="n">
        <v>3100.98291015625</v>
      </c>
      <c r="N266" t="n">
        <v>538.3150024414062</v>
      </c>
      <c r="O266" t="n">
        <v>2340.638916015625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896.8263549804688</v>
      </c>
      <c r="F267" t="n">
        <v>1226.423950195312</v>
      </c>
      <c r="G267" t="n">
        <v>715.67578125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2326.669189453125</v>
      </c>
      <c r="Q267" t="n">
        <v>408.2518920898438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199.1180725097656</v>
      </c>
      <c r="K269" t="n">
        <v>107.9307861328125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918.5299072265625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207.4491882324219</v>
      </c>
      <c r="K270" t="n">
        <v>108.7942276000977</v>
      </c>
      <c r="M270" t="n">
        <v>3030.95458984375</v>
      </c>
      <c r="N270" t="n">
        <v>564.6204833984375</v>
      </c>
      <c r="O270" t="n">
        <v>2346.95751953125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6297.19775390625</v>
      </c>
      <c r="I271" t="n">
        <v>202.2584686279297</v>
      </c>
      <c r="J271" t="n">
        <v>200.5796966552734</v>
      </c>
      <c r="K271" t="n">
        <v>110.9301376342773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6288.70263671875</v>
      </c>
      <c r="I272" t="n">
        <v>211.2576141357422</v>
      </c>
      <c r="J272" t="n">
        <v>201.0181427001953</v>
      </c>
      <c r="K272" t="n">
        <v>109.0214538574219</v>
      </c>
      <c r="M272" t="n">
        <v>3122.730224609375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915.2743530273438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3142.493896484375</v>
      </c>
      <c r="N273" t="n">
        <v>548.3289794921875</v>
      </c>
      <c r="O273" t="n">
        <v>2431.816162109375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602.8048706054688</v>
      </c>
      <c r="E274" t="n">
        <v>949.9526977539062</v>
      </c>
      <c r="F274" t="n">
        <v>1200.936157226562</v>
      </c>
      <c r="G274" t="n">
        <v>705.715087890625</v>
      </c>
      <c r="H274" t="n">
        <v>6365.97265625</v>
      </c>
      <c r="I274" t="n">
        <v>212.3112335205078</v>
      </c>
      <c r="J274" t="n">
        <v>203.2105560302734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2415.82177734375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215.3511962890625</v>
      </c>
      <c r="J276" t="n">
        <v>201.8463745117188</v>
      </c>
      <c r="K276" t="n">
        <v>101.2958831787109</v>
      </c>
      <c r="M276" t="n">
        <v>3176.604736328125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216.9654541015625</v>
      </c>
      <c r="J277" t="n">
        <v>200.2386322021484</v>
      </c>
      <c r="K277" t="n">
        <v>101.1141204833984</v>
      </c>
      <c r="M277" t="n">
        <v>3195.33056640625</v>
      </c>
      <c r="N277" t="n">
        <v>539.9092407226562</v>
      </c>
      <c r="O277" t="n">
        <v>2431.273193359375</v>
      </c>
      <c r="Q277" t="n">
        <v>425.4957580566406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3142.583251953125</v>
      </c>
      <c r="N279" t="n">
        <v>538.813232421875</v>
      </c>
      <c r="O279" t="n">
        <v>2487.055419921875</v>
      </c>
      <c r="Q279" t="n">
        <v>429.6849365234375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310.1871032714844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3158.556396484375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1188.908203125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3177.1015625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1197.595092773438</v>
      </c>
      <c r="G282" t="n">
        <v>708.47119140625</v>
      </c>
      <c r="H282" t="n">
        <v>6384.6328125</v>
      </c>
      <c r="I282" t="n">
        <v>214.2396240234375</v>
      </c>
      <c r="J282" t="n">
        <v>199.8975830078125</v>
      </c>
      <c r="K282" t="n">
        <v>101.795783996582</v>
      </c>
      <c r="M282" t="n">
        <v>3210.851318359375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3159.50390625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1182.034912109375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3147.00537109375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1174.588989257812</v>
      </c>
      <c r="G285" t="n">
        <v>702.2820434570312</v>
      </c>
      <c r="H285" t="n">
        <v>6358.8603515625</v>
      </c>
      <c r="I285" t="n">
        <v>199.7597961425781</v>
      </c>
      <c r="J285" t="n">
        <v>202.6259155273438</v>
      </c>
      <c r="K285" t="n">
        <v>102.8409957885742</v>
      </c>
      <c r="M285" t="n">
        <v>3114.248291015625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587.1425170898438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3069.623046875</v>
      </c>
      <c r="N286" t="n">
        <v>595.3599853515625</v>
      </c>
      <c r="O286" t="n">
        <v>2400.667236328125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567.3165893554688</v>
      </c>
      <c r="E287" t="n">
        <v>918.0108032226562</v>
      </c>
      <c r="F287" t="n">
        <v>1150.723876953125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917.3031005859375</v>
      </c>
      <c r="F288" t="n">
        <v>1147.955688476562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2368.62939453125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919.8980712890625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194.6358489990234</v>
      </c>
      <c r="K289" t="n">
        <v>96.43332672119141</v>
      </c>
      <c r="M289" t="n">
        <v>3006.724853515625</v>
      </c>
      <c r="N289" t="n">
        <v>551.2684326171875</v>
      </c>
      <c r="O289" t="n">
        <v>2370.505126953125</v>
      </c>
      <c r="Q289" t="n">
        <v>407.1802368164062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196.8889617919922</v>
      </c>
      <c r="J290" t="n">
        <v>197.3641815185547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1151.392211914062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3055.320068359375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684.0528564453125</v>
      </c>
      <c r="H292" t="n">
        <v>5870.90283203125</v>
      </c>
      <c r="I292" t="n">
        <v>194.7140808105469</v>
      </c>
      <c r="J292" t="n">
        <v>200.3360900878906</v>
      </c>
      <c r="K292" t="n">
        <v>95.11544036865234</v>
      </c>
      <c r="M292" t="n">
        <v>2997.33935546875</v>
      </c>
      <c r="N292" t="n">
        <v>562.5777587890625</v>
      </c>
      <c r="O292" t="n">
        <v>2328.9892578125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1143.994262695312</v>
      </c>
      <c r="G293" t="n">
        <v>686.4705200195312</v>
      </c>
      <c r="H293" t="n">
        <v>5895.6259765625</v>
      </c>
      <c r="I293" t="n">
        <v>196.2799682617188</v>
      </c>
      <c r="J293" t="n">
        <v>202.4310302734375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416.9712219238281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96.02433013916016</v>
      </c>
      <c r="M294" t="n">
        <v>3042.821533203125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3059.560791015625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937.2608642578125</v>
      </c>
      <c r="F296" t="n">
        <v>1159.935913085938</v>
      </c>
      <c r="G296" t="n">
        <v>685.8902587890625</v>
      </c>
      <c r="H296" t="n">
        <v>5998.810546875</v>
      </c>
      <c r="I296" t="n">
        <v>195.6903381347656</v>
      </c>
      <c r="J296" t="n">
        <v>204.3798370361328</v>
      </c>
      <c r="K296" t="n">
        <v>98.34198760986328</v>
      </c>
      <c r="M296" t="n">
        <v>3011.23681640625</v>
      </c>
      <c r="N296" t="n">
        <v>628.839599609375</v>
      </c>
      <c r="O296" t="n">
        <v>2338.171142578125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3005.9580078125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5852.1943359375</v>
      </c>
      <c r="I298" t="n">
        <v>190.8911437988281</v>
      </c>
      <c r="J298" t="n">
        <v>197.6564788818359</v>
      </c>
      <c r="K298" t="n">
        <v>97.06954956054688</v>
      </c>
      <c r="M298" t="n">
        <v>2961.6943359375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2901.2314453125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908.9990844726562</v>
      </c>
      <c r="F300" t="n">
        <v>1123.804321289062</v>
      </c>
      <c r="G300" t="n">
        <v>664.905029296875</v>
      </c>
      <c r="H300" t="n">
        <v>5811.24462890625</v>
      </c>
      <c r="I300" t="n">
        <v>190.6881256103516</v>
      </c>
      <c r="J300" t="n">
        <v>197.7539215087891</v>
      </c>
      <c r="K300" t="n">
        <v>98.75099945068359</v>
      </c>
      <c r="M300" t="n">
        <v>2886.748046875</v>
      </c>
      <c r="N300" t="n">
        <v>579.4671020507812</v>
      </c>
      <c r="O300" t="n">
        <v>2368.62939453125</v>
      </c>
      <c r="Q300" t="n">
        <v>400.7502746582031</v>
      </c>
      <c r="R300" t="n">
        <v>1316.646728515625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186.6476898193359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2869.06103515625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679.4592895507812</v>
      </c>
      <c r="H303" t="n">
        <v>5763.4228515625</v>
      </c>
      <c r="I303" t="n">
        <v>186.9280395507812</v>
      </c>
      <c r="J303" t="n">
        <v>197.4129028320312</v>
      </c>
      <c r="K303" t="n">
        <v>94.97909545898438</v>
      </c>
      <c r="M303" t="n">
        <v>2836.573974609375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2482.119384765625</v>
      </c>
      <c r="Q304" t="n">
        <v>401.9193420410156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188.3151092529297</v>
      </c>
      <c r="J305" t="n">
        <v>195.8051452636719</v>
      </c>
      <c r="K305" t="n">
        <v>95.25177001953125</v>
      </c>
      <c r="M305" t="n">
        <v>2825.29345703125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2487.055419921875</v>
      </c>
      <c r="Q306" t="n">
        <v>408.3493041992188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1167.668334960938</v>
      </c>
      <c r="G307" t="n">
        <v>679.217529296875</v>
      </c>
      <c r="H307" t="n">
        <v>5727.86669921875</v>
      </c>
      <c r="I307" t="n">
        <v>185.1252899169922</v>
      </c>
      <c r="J307" t="n">
        <v>187.8150787353516</v>
      </c>
      <c r="K307" t="n">
        <v>92.79776000976562</v>
      </c>
      <c r="M307" t="n">
        <v>2815.998291015625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500.6521301269531</v>
      </c>
      <c r="E308" t="n">
        <v>901.2142333984375</v>
      </c>
      <c r="F308" t="n">
        <v>1163.468139648438</v>
      </c>
      <c r="G308" t="n">
        <v>676.31640625</v>
      </c>
      <c r="H308" t="n">
        <v>5685.580078125</v>
      </c>
      <c r="I308" t="n">
        <v>180.8190460205078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5656.70556640625</v>
      </c>
      <c r="I309" t="n">
        <v>173.9271240234375</v>
      </c>
      <c r="J309" t="n">
        <v>179.2403869628906</v>
      </c>
      <c r="K309" t="n">
        <v>93.16130828857422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900.93115234375</v>
      </c>
      <c r="F310" t="n">
        <v>1173.348266601562</v>
      </c>
      <c r="G310" t="n">
        <v>674.5756225585938</v>
      </c>
      <c r="H310" t="n">
        <v>5685.24658203125</v>
      </c>
      <c r="I310" t="n">
        <v>169.3888854980469</v>
      </c>
      <c r="J310" t="n">
        <v>180.7507019042969</v>
      </c>
      <c r="K310" t="n">
        <v>94.16109466552734</v>
      </c>
      <c r="M310" t="n">
        <v>2832.602294921875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1190.912719726562</v>
      </c>
      <c r="G312" t="n">
        <v>693.433349609375</v>
      </c>
      <c r="H312" t="n">
        <v>5737.98388671875</v>
      </c>
      <c r="I312" t="n">
        <v>171.3897399902344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187.6094970703125</v>
      </c>
      <c r="J313" t="n">
        <v>189.6177062988281</v>
      </c>
      <c r="K313" t="n">
        <v>95.29720306396484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5792.2490234375</v>
      </c>
      <c r="I314" t="n">
        <v>191.3067779541016</v>
      </c>
      <c r="J314" t="n">
        <v>190.2510681152344</v>
      </c>
      <c r="K314" t="n">
        <v>94.84275817871094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2944.954345703125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799.42333984375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1205.4228515625</v>
      </c>
      <c r="G317" t="n">
        <v>694.7389526367188</v>
      </c>
      <c r="H317" t="n">
        <v>6087.00927734375</v>
      </c>
      <c r="I317" t="n">
        <v>192.9306793212891</v>
      </c>
      <c r="J317" t="n">
        <v>192.0536956787109</v>
      </c>
      <c r="K317" t="n">
        <v>97.79666137695312</v>
      </c>
      <c r="M317" t="n">
        <v>2925.326416015625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5997.80908203125</v>
      </c>
      <c r="I318" t="n">
        <v>199.6486206054688</v>
      </c>
      <c r="J318" t="n">
        <v>191.2741851806641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328.1024475097656</v>
      </c>
      <c r="C319" t="n">
        <v>548.4820556640625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201.5818481445312</v>
      </c>
      <c r="J319" t="n">
        <v>191.9075469970703</v>
      </c>
      <c r="K319" t="n">
        <v>97.38764953613281</v>
      </c>
      <c r="M319" t="n">
        <v>2833.144287109375</v>
      </c>
      <c r="N319" t="n">
        <v>645.6292724609375</v>
      </c>
      <c r="O319" t="n">
        <v>2572.506591796875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460.8117065429688</v>
      </c>
      <c r="R320" t="n">
        <v>1356.357788085938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188.4971618652344</v>
      </c>
      <c r="K321" t="n">
        <v>98.25110626220703</v>
      </c>
      <c r="M321" t="n">
        <v>2788.114013671875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191.3716125488281</v>
      </c>
      <c r="K322" t="n">
        <v>98.16020965576172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891.2117919921875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708.4227905273438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603.003173828125</v>
      </c>
      <c r="E325" t="n">
        <v>891.1646118164062</v>
      </c>
      <c r="F325" t="n">
        <v>1180.125854492188</v>
      </c>
      <c r="G325" t="n">
        <v>710.2603149414062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2599.756103515625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2886.07080078125</v>
      </c>
      <c r="N326" t="n">
        <v>627.145751953125</v>
      </c>
      <c r="O326" t="n">
        <v>2607.456787109375</v>
      </c>
      <c r="Q326" t="n">
        <v>465.8777160644531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2876.86669921875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6341.53662109375</v>
      </c>
      <c r="I328" t="n">
        <v>208.8991088867188</v>
      </c>
      <c r="J328" t="n">
        <v>195.9512786865234</v>
      </c>
      <c r="K328" t="n">
        <v>98.11477661132812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917.2088012695312</v>
      </c>
      <c r="F329" t="n">
        <v>1199.885986328125</v>
      </c>
      <c r="G329" t="n">
        <v>753.9231567382812</v>
      </c>
      <c r="H329" t="n">
        <v>6341.20166015625</v>
      </c>
      <c r="I329" t="n">
        <v>208.9522399902344</v>
      </c>
      <c r="J329" t="n">
        <v>196.5846557617188</v>
      </c>
      <c r="K329" t="n">
        <v>100.2506637573242</v>
      </c>
      <c r="M329" t="n">
        <v>2905.247314453125</v>
      </c>
      <c r="N329" t="n">
        <v>647.7217407226562</v>
      </c>
      <c r="O329" t="n">
        <v>2630.016845703125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2620.3408203125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2636.48291015625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610.3387451171875</v>
      </c>
      <c r="E332" t="n">
        <v>905.4133911132812</v>
      </c>
      <c r="F332" t="n">
        <v>1175.925415039062</v>
      </c>
      <c r="G332" t="n">
        <v>750.6835327148438</v>
      </c>
      <c r="H332" t="n">
        <v>6357.42919921875</v>
      </c>
      <c r="I332" t="n">
        <v>210.7017974853516</v>
      </c>
      <c r="J332" t="n">
        <v>195.0256042480469</v>
      </c>
      <c r="K332" t="n">
        <v>98.75099945068359</v>
      </c>
      <c r="M332" t="n">
        <v>2915.4453125</v>
      </c>
      <c r="N332" t="n">
        <v>634.8679809570312</v>
      </c>
      <c r="O332" t="n">
        <v>2698.189208984375</v>
      </c>
      <c r="Q332" t="n">
        <v>464.8059997558594</v>
      </c>
      <c r="R332" t="n">
        <v>1411.86376953125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915.2743530273438</v>
      </c>
      <c r="F333" t="n">
        <v>1172.441162109375</v>
      </c>
      <c r="G333" t="n">
        <v>762.9169311523438</v>
      </c>
      <c r="H333" t="n">
        <v>6471.06640625</v>
      </c>
      <c r="I333" t="n">
        <v>208.53662109375</v>
      </c>
      <c r="J333" t="n">
        <v>197.5103149414062</v>
      </c>
      <c r="K333" t="n">
        <v>99.56900024414062</v>
      </c>
      <c r="M333" t="n">
        <v>2933.40283203125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198.094970703125</v>
      </c>
      <c r="K334" t="n">
        <v>99.56900024414062</v>
      </c>
      <c r="M334" t="n">
        <v>2962.8671875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366.5488891601562</v>
      </c>
      <c r="C335" t="n">
        <v>591.7520141601562</v>
      </c>
      <c r="E335" t="n">
        <v>919.5678100585938</v>
      </c>
      <c r="F335" t="n">
        <v>1218.59619140625</v>
      </c>
      <c r="G335" t="n">
        <v>765.0928955078125</v>
      </c>
      <c r="H335" t="n">
        <v>6798.0419921875</v>
      </c>
      <c r="I335" t="n">
        <v>211.8714141845703</v>
      </c>
      <c r="J335" t="n">
        <v>198.9232025146484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932.873046875</v>
      </c>
      <c r="F336" t="n">
        <v>1219.40771484375</v>
      </c>
      <c r="G336" t="n">
        <v>763.4487915039062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1466.273559570312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1197.11767578125</v>
      </c>
      <c r="G337" t="n">
        <v>763.06201171875</v>
      </c>
      <c r="H337" t="n">
        <v>6756.7578125</v>
      </c>
      <c r="I337" t="n">
        <v>209.0972595214844</v>
      </c>
      <c r="J337" t="n">
        <v>201.7489624023438</v>
      </c>
      <c r="K337" t="n">
        <v>97.02410125732422</v>
      </c>
      <c r="M337" t="n">
        <v>2954.790771484375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934.2883911132812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2937.41845703125</v>
      </c>
      <c r="N338" t="n">
        <v>664.8103637695312</v>
      </c>
      <c r="O338" t="n">
        <v>2744.2470703125</v>
      </c>
      <c r="Q338" t="n">
        <v>517.1710205078125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359.047119140625</v>
      </c>
      <c r="C339" t="n">
        <v>604.5396118164062</v>
      </c>
      <c r="E339" t="n">
        <v>921.7381591796875</v>
      </c>
      <c r="F339" t="n">
        <v>1189.099243164062</v>
      </c>
      <c r="G339" t="n">
        <v>760.354248046875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2940.2158203125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752.6177368164062</v>
      </c>
      <c r="H340" t="n">
        <v>6776.37353515625</v>
      </c>
      <c r="I340" t="n">
        <v>207.0625152587891</v>
      </c>
      <c r="J340" t="n">
        <v>202.4310302734375</v>
      </c>
      <c r="K340" t="n">
        <v>96.34243774414062</v>
      </c>
      <c r="M340" t="n">
        <v>2895.591796875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929.1456298828125</v>
      </c>
      <c r="F341" t="n">
        <v>1165.759033203125</v>
      </c>
      <c r="G341" t="n">
        <v>750.73193359375</v>
      </c>
      <c r="H341" t="n">
        <v>6677.53125</v>
      </c>
      <c r="I341" t="n">
        <v>206.4197387695312</v>
      </c>
      <c r="J341" t="n">
        <v>199.3616790771484</v>
      </c>
      <c r="K341" t="n">
        <v>95.61531066894531</v>
      </c>
      <c r="M341" t="n">
        <v>2887.60498046875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1177.21435546875</v>
      </c>
      <c r="G342" t="n">
        <v>748.2843627929688</v>
      </c>
      <c r="H342" t="n">
        <v>6707.83740234375</v>
      </c>
      <c r="I342" t="n">
        <v>213.0410003662109</v>
      </c>
      <c r="J342" t="n">
        <v>200.5796966552734</v>
      </c>
      <c r="K342" t="n">
        <v>95.11544036865234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1170.722900390625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2678.097900390625</v>
      </c>
      <c r="Q343" t="n">
        <v>509.0361022949219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926.5506591796875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514.8814697265625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370.3984985351562</v>
      </c>
      <c r="C345" t="n">
        <v>616.6829223632812</v>
      </c>
      <c r="E345" t="n">
        <v>931.4576416015625</v>
      </c>
      <c r="F345" t="n">
        <v>1202.55908203125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95.61531066894531</v>
      </c>
      <c r="M345" t="n">
        <v>2981.005859375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205.4029388427734</v>
      </c>
      <c r="K346" t="n">
        <v>95.29720306396484</v>
      </c>
      <c r="M346" t="n">
        <v>2972.1171875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7127.59423828125</v>
      </c>
      <c r="I347" t="n">
        <v>216.31298828125</v>
      </c>
      <c r="J347" t="n">
        <v>206.7671051025391</v>
      </c>
      <c r="K347" t="n">
        <v>96.70599365234375</v>
      </c>
      <c r="M347" t="n">
        <v>3004.062744140625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375.0870361328125</v>
      </c>
      <c r="C348" t="n">
        <v>611.4785766601562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2996.346435546875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811.3116455078125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211.3467712402344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505.4315185546875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613.01513671875</v>
      </c>
      <c r="E350" t="n">
        <v>915.8876342773438</v>
      </c>
      <c r="F350" t="n">
        <v>1239.311157226562</v>
      </c>
      <c r="G350" t="n">
        <v>780.73974609375</v>
      </c>
      <c r="H350" t="n">
        <v>7084.11474609375</v>
      </c>
      <c r="I350" t="n">
        <v>213.9931182861328</v>
      </c>
      <c r="J350" t="n">
        <v>208.08251953125</v>
      </c>
      <c r="K350" t="n">
        <v>96.16065216064453</v>
      </c>
      <c r="M350" t="n">
        <v>2968.50732421875</v>
      </c>
      <c r="N350" t="n">
        <v>694.4537963867188</v>
      </c>
      <c r="O350" t="n">
        <v>2787.392333984375</v>
      </c>
      <c r="Q350" t="n">
        <v>512.7381591796875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1273.43798828125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2999.640869140625</v>
      </c>
      <c r="N351" t="n">
        <v>696.247314453125</v>
      </c>
      <c r="O351" t="n">
        <v>2791.341064453125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915.1328125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2825.303955078125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939.4312744140625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2967.966064453125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2916.888916015625</v>
      </c>
      <c r="N354" t="n">
        <v>699.8344116210938</v>
      </c>
      <c r="O354" t="n">
        <v>2844.85302734375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804.6414184570312</v>
      </c>
      <c r="H355" t="n">
        <v>7343.2705078125</v>
      </c>
      <c r="I355" t="n">
        <v>226.0177612304688</v>
      </c>
      <c r="J355" t="n">
        <v>214.8394622802734</v>
      </c>
      <c r="K355" t="n">
        <v>101.3413314819336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375.8767395019531</v>
      </c>
      <c r="C356" t="n">
        <v>703.1143798828125</v>
      </c>
      <c r="E356" t="n">
        <v>946.6971435546875</v>
      </c>
      <c r="F356" t="n">
        <v>1350.044921875</v>
      </c>
      <c r="G356" t="n">
        <v>789.000244140625</v>
      </c>
      <c r="H356" t="n">
        <v>7487.97802734375</v>
      </c>
      <c r="I356" t="n">
        <v>225.2638092041016</v>
      </c>
      <c r="J356" t="n">
        <v>217.0030822753906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98.97822570800781</v>
      </c>
      <c r="M357" t="n">
        <v>2896.133056640625</v>
      </c>
      <c r="N357" t="n">
        <v>713.5850219726562</v>
      </c>
      <c r="O357" t="n">
        <v>2839.71875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932.0709838867188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943.6775512695312</v>
      </c>
      <c r="F359" t="n">
        <v>1525.834594726562</v>
      </c>
      <c r="G359" t="n">
        <v>801.5132446289062</v>
      </c>
      <c r="H359" t="n">
        <v>7494.9931640625</v>
      </c>
      <c r="I359" t="n">
        <v>232.1976928710938</v>
      </c>
      <c r="J359" t="n">
        <v>218.1340942382812</v>
      </c>
      <c r="K359" t="n">
        <v>101.0232162475586</v>
      </c>
      <c r="M359" t="n">
        <v>2927.1767578125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2870.1279296875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2924.03564453125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2886.3984375</v>
      </c>
      <c r="N362" t="n">
        <v>707.45703125</v>
      </c>
      <c r="O362" t="n">
        <v>2916.77734375</v>
      </c>
      <c r="Q362" t="n">
        <v>555.1173095703125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700.03173828125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1539.533081054688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568.2208251953125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2962.128173828125</v>
      </c>
      <c r="N365" t="n">
        <v>755.4844360351562</v>
      </c>
      <c r="O365" t="n">
        <v>2933.364013671875</v>
      </c>
      <c r="Q365" t="n">
        <v>566.41845703125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2932.525146484375</v>
      </c>
      <c r="Q366" t="n">
        <v>554.6788330078125</v>
      </c>
      <c r="R366" t="n">
        <v>1706.409790039062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103.1003112792969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1538.708862304688</v>
      </c>
      <c r="G372" t="n">
        <v>839.5897827148438</v>
      </c>
      <c r="H372" t="n">
        <v>7259.66162109375</v>
      </c>
      <c r="I372" t="n">
        <v>231.1417694091797</v>
      </c>
      <c r="J372" t="n">
        <v>218.2324371337891</v>
      </c>
      <c r="K372" t="n">
        <v>106.1506271362305</v>
      </c>
      <c r="M372" t="n">
        <v>2974.94775390625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3008.17578125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228.6696624755859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108.0746612548828</v>
      </c>
      <c r="M378" t="n">
        <v>2975.038330078125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222.5596923828125</v>
      </c>
      <c r="K379" t="n">
        <v>107.6523132324219</v>
      </c>
      <c r="M379" t="n">
        <v>2963.673828125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3195.274658203125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110.5149078369141</v>
      </c>
      <c r="M382" t="n">
        <v>3174.410888671875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3154.7275390625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232.6072235107422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3000.217529296875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3096.2548828125</v>
      </c>
      <c r="N390" t="n">
        <v>820.8494262695312</v>
      </c>
      <c r="O390" t="n">
        <v>2973.57373046875</v>
      </c>
      <c r="Q390" t="n">
        <v>627.1130981445312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3058.42822265625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3146.524169921875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3099.03564453125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595.6449584960938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3156.04931640625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3143.561767578125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958.9966430664062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6750.27392578125</v>
      </c>
      <c r="I406" t="n">
        <v>241.6863403320312</v>
      </c>
      <c r="J406" t="n">
        <v>235.3940124511719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606.1017456054688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6836.80712890625</v>
      </c>
      <c r="I408" t="n">
        <v>239.8655700683594</v>
      </c>
      <c r="J408" t="n">
        <v>241.5407104492188</v>
      </c>
      <c r="K408" t="n">
        <v>111.6411743164062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3077.34130859375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7120.89111328125</v>
      </c>
      <c r="I413" t="n">
        <v>239.9395904541016</v>
      </c>
      <c r="J413" t="n">
        <v>243.2617950439453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241.0489959716797</v>
      </c>
      <c r="K414" t="n">
        <v>115.3484725952148</v>
      </c>
      <c r="M414" t="n">
        <v>3059.70458984375</v>
      </c>
      <c r="N414" t="n">
        <v>867.97998046875</v>
      </c>
      <c r="O414" t="n">
        <v>3074.95068359375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123.6546859741211</v>
      </c>
      <c r="M416" t="n">
        <v>3115.943603515625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418.0862121582031</v>
      </c>
      <c r="C417" t="n">
        <v>812.6016235351562</v>
      </c>
      <c r="E417" t="n">
        <v>1060.082641601562</v>
      </c>
      <c r="F417" t="n">
        <v>1805.578491210938</v>
      </c>
      <c r="G417" t="n">
        <v>827.3211669921875</v>
      </c>
      <c r="H417" t="n">
        <v>7124.01806640625</v>
      </c>
      <c r="I417" t="n">
        <v>242.7619934082031</v>
      </c>
      <c r="J417" t="n">
        <v>254.1783447265625</v>
      </c>
      <c r="K417" t="n">
        <v>123.6077499389648</v>
      </c>
      <c r="M417" t="n">
        <v>3125.833740234375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813.3970947265625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425.5086669921875</v>
      </c>
      <c r="C421" t="n">
        <v>834.8271484375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1004.713439941406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3244.96630859375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123.842399597168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1006.346252441406</v>
      </c>
      <c r="F427" t="n">
        <v>1824.640625</v>
      </c>
      <c r="G427" t="n">
        <v>850.1964111328125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252.6539306640625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255.55517578125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3127.2490234375</v>
      </c>
      <c r="Q433" t="n">
        <v>600.140380859375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3216.299072265625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852.34716796875</v>
      </c>
      <c r="H435" t="n">
        <v>6936.8095703125</v>
      </c>
      <c r="I435" t="n">
        <v>311.8272399902344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3271.673095703125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326.2649536132812</v>
      </c>
      <c r="J438" t="n">
        <v>254.4733581542969</v>
      </c>
      <c r="K438" t="n">
        <v>118.1641387939453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995.1089477539062</v>
      </c>
      <c r="F441" t="n">
        <v>1774.034301757812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3290.404296875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3252.546875</v>
      </c>
      <c r="Q443" t="n">
        <v>651.9356079101562</v>
      </c>
      <c r="R443" t="n">
        <v>2079.571533203125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7162.546875</v>
      </c>
      <c r="I445" t="n">
        <v>327.0593872070312</v>
      </c>
      <c r="J445" t="n">
        <v>252.6539306640625</v>
      </c>
      <c r="K445" t="n">
        <v>119.5719680786133</v>
      </c>
      <c r="M445" t="n">
        <v>3196.656982421875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326.536376953125</v>
      </c>
      <c r="J446" t="n">
        <v>248.8675842285156</v>
      </c>
      <c r="K446" t="n">
        <v>119.290397644043</v>
      </c>
      <c r="M446" t="n">
        <v>3178.609619140625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118.2579879760742</v>
      </c>
      <c r="M447" t="n">
        <v>3157.9560546875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3193.504638671875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863.2959594726562</v>
      </c>
      <c r="H449" t="n">
        <v>7057.783203125</v>
      </c>
      <c r="I449" t="n">
        <v>309.1873474121094</v>
      </c>
      <c r="J449" t="n">
        <v>234.3121795654297</v>
      </c>
      <c r="K449" t="n">
        <v>112.6266555786133</v>
      </c>
      <c r="M449" t="n">
        <v>3116.3759765625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298.2332763671875</v>
      </c>
      <c r="J450" t="n">
        <v>232.7878112792969</v>
      </c>
      <c r="K450" t="n">
        <v>113.8937072753906</v>
      </c>
      <c r="M450" t="n">
        <v>3098.052490234375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401.459716796875</v>
      </c>
      <c r="C460" t="n">
        <v>712.1140747070312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3111.030029296875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117.5071487426758</v>
      </c>
      <c r="M466" t="n">
        <v>3200.723876953125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444.2585754394531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922.4519653320312</v>
      </c>
      <c r="F469" t="n">
        <v>1650.033813476562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118.3518371582031</v>
      </c>
      <c r="M469" t="n">
        <v>3226.03759765625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930.2314453125</v>
      </c>
      <c r="F472" t="n">
        <v>1628.987915039062</v>
      </c>
      <c r="G472" t="n">
        <v>910.9526977539062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934.0732421875</v>
      </c>
      <c r="F473" t="n">
        <v>1657.726318359375</v>
      </c>
      <c r="G473" t="n">
        <v>912.6145629882812</v>
      </c>
      <c r="H473" t="n">
        <v>8069.9189453125</v>
      </c>
      <c r="I473" t="n">
        <v>404.26123046875</v>
      </c>
      <c r="J473" t="n">
        <v>268.8812255859375</v>
      </c>
      <c r="K473" t="n">
        <v>119.9004669189453</v>
      </c>
      <c r="M473" t="n">
        <v>3211.051025390625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122.9507598876953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744.4828491210938</v>
      </c>
      <c r="E477" t="n">
        <v>944.3018798828125</v>
      </c>
      <c r="F477" t="n">
        <v>1624.391845703125</v>
      </c>
      <c r="G477" t="n">
        <v>928.7445068359375</v>
      </c>
      <c r="H477" t="n">
        <v>8073.33447265625</v>
      </c>
      <c r="I477" t="n">
        <v>404.5523376464844</v>
      </c>
      <c r="J477" t="n">
        <v>276.8473815917969</v>
      </c>
      <c r="K477" t="n">
        <v>123.5139007568359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3293.617919921875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3303.4873046875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1145.300659179688</v>
      </c>
      <c r="M480" t="n">
        <v>3314.270751953125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779.4371948242188</v>
      </c>
      <c r="E481" t="n">
        <v>977.7731323242188</v>
      </c>
      <c r="F481" t="n">
        <v>1651.775512695312</v>
      </c>
      <c r="G481" t="n">
        <v>929.1356201171875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325.3325500488281</v>
      </c>
      <c r="K482" t="n">
        <v>122.1060791015625</v>
      </c>
      <c r="L482" t="n">
        <v>1184.388061523438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123.3261795043945</v>
      </c>
      <c r="L483" t="n">
        <v>1200.810424804688</v>
      </c>
      <c r="M483" t="n">
        <v>3283.975830078125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929.1356201171875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949.48828125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121.7775726318359</v>
      </c>
      <c r="L488" t="n">
        <v>1153.559936523438</v>
      </c>
      <c r="M488" t="n">
        <v>3454.409912109375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3461.218017578125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3482.876708984375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3466.609130859375</v>
      </c>
      <c r="N494" t="n">
        <v>866.5850830078125</v>
      </c>
      <c r="O494" t="n">
        <v>3640.52490234375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3482.785400390625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3350.916259765625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1060.9951171875</v>
      </c>
      <c r="F499" t="n">
        <v>1701.510986328125</v>
      </c>
      <c r="G499" t="n">
        <v>1097.76708984375</v>
      </c>
      <c r="H499" t="n">
        <v>8317.4462890625</v>
      </c>
      <c r="I499" t="n">
        <v>423.3766479492188</v>
      </c>
      <c r="J499" t="n">
        <v>335.1180725097656</v>
      </c>
      <c r="K499" t="n">
        <v>125.4379425048828</v>
      </c>
      <c r="L499" t="n">
        <v>1124.9404296875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422.8339233398438</v>
      </c>
      <c r="J500" t="n">
        <v>333.3478088378906</v>
      </c>
      <c r="K500" t="n">
        <v>123.8893203735352</v>
      </c>
      <c r="L500" t="n">
        <v>1125.08447265625</v>
      </c>
      <c r="M500" t="n">
        <v>3361.425048828125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125.8603134155273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126.9865570068359</v>
      </c>
      <c r="L504" t="n">
        <v>1121.19482421875</v>
      </c>
      <c r="M504" t="n">
        <v>3548.30859375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3566.40283203125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1097.28173828125</v>
      </c>
      <c r="M511" t="n">
        <v>3535.299072265625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3506.31201171875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3497.340087890625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1054.78466796875</v>
      </c>
      <c r="M517" t="n">
        <v>3649.866943359375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3656.307861328125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1140.047241210938</v>
      </c>
      <c r="H520" t="n">
        <v>7494.2490234375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1703.833251953125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3587.6328125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933.6890258789062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1762.858032226562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905.2923583984375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1150.70263671875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1157.05712890625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3776.948486328125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359.7048950195312</v>
      </c>
      <c r="K535" t="n">
        <v>132.1016845703125</v>
      </c>
      <c r="L535" t="n">
        <v>1004.5087890625</v>
      </c>
      <c r="M535" t="n">
        <v>3790.338623046875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3768.390380859375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1843.847900390625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3755.139892578125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3715.109375</v>
      </c>
      <c r="Q539" t="n">
        <v>998.67041015625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3740.04833984375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7394.77734375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3793.46728515625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3817.990234375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133.6972198486328</v>
      </c>
      <c r="L545" t="n">
        <v>1010.463317871094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7414.25732421875</v>
      </c>
      <c r="I546" t="n">
        <v>745.0477905273438</v>
      </c>
      <c r="J546" t="n">
        <v>374.4569702148438</v>
      </c>
      <c r="K546" t="n">
        <v>132.9933166503906</v>
      </c>
      <c r="L546" t="n">
        <v>1008.062377929688</v>
      </c>
      <c r="M546" t="n">
        <v>3882.63623046875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1899.098999023438</v>
      </c>
      <c r="G547" t="n">
        <v>1160.331909179688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3659.988525390625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619.2826538085938</v>
      </c>
      <c r="J550" t="n">
        <v>385.6685180664062</v>
      </c>
      <c r="K550" t="n">
        <v>140.8771667480469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1005.001525878906</v>
      </c>
      <c r="F551" t="n">
        <v>1860.394287109375</v>
      </c>
      <c r="G551" t="n">
        <v>1097.571533203125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1066.58251953125</v>
      </c>
      <c r="H553" t="n">
        <v>7383.28076171875</v>
      </c>
      <c r="I553" t="n">
        <v>586.849609375</v>
      </c>
      <c r="J553" t="n">
        <v>381.9804992675781</v>
      </c>
      <c r="K553" t="n">
        <v>143.3174133300781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1945.302734375</v>
      </c>
      <c r="G554" t="n">
        <v>1071.616943359375</v>
      </c>
      <c r="H554" t="n">
        <v>7489.439453125</v>
      </c>
      <c r="I554" t="n">
        <v>616.1889038085938</v>
      </c>
      <c r="J554" t="n">
        <v>387.6846313476562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713.3054809570312</v>
      </c>
      <c r="J557" t="n">
        <v>405.4363403320312</v>
      </c>
      <c r="K557" t="n">
        <v>153.5945892333984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7722.58349609375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3683.9150390625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153.3130340576172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3682.165771484375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1023.236328125</v>
      </c>
      <c r="M564" t="n">
        <v>3626.7685546875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1012.239868164062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3520.94384765625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1689.560791015625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3575.44921875</v>
      </c>
      <c r="Q570" t="n">
        <v>969.108154296875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656.2899169921875</v>
      </c>
      <c r="J572" t="n">
        <v>429.6789245605469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157.1141967773438</v>
      </c>
      <c r="L573" t="n">
        <v>1024.629028320312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3555.083740234375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744.0851440429688</v>
      </c>
      <c r="E577" t="n">
        <v>1039.625244140625</v>
      </c>
      <c r="F577" t="n">
        <v>1668.660278320312</v>
      </c>
      <c r="G577" t="n">
        <v>1073.523193359375</v>
      </c>
      <c r="H577" t="n">
        <v>6818.33642578125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1074.745239257812</v>
      </c>
      <c r="H578" t="n">
        <v>6866.72607421875</v>
      </c>
      <c r="I578" t="n">
        <v>615.4141845703125</v>
      </c>
      <c r="J578" t="n">
        <v>429.1871337890625</v>
      </c>
      <c r="K578" t="n">
        <v>154.1577301025391</v>
      </c>
      <c r="L578" t="n">
        <v>998.266357421875</v>
      </c>
      <c r="M578" t="n">
        <v>3661.50732421875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1037.272094726562</v>
      </c>
      <c r="F579" t="n">
        <v>1699.962768554688</v>
      </c>
      <c r="G579" t="n">
        <v>1090.044311523438</v>
      </c>
      <c r="H579" t="n">
        <v>6845.3212890625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151.9521179199219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671.9561767578125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1020.944702148438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3589.960693359375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3570.819580078125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7022.33203125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3615.820556640625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3540.972900390625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162.6516571044922</v>
      </c>
      <c r="L588" t="n">
        <v>1011.32763671875</v>
      </c>
      <c r="M588" t="n">
        <v>3551.910888671875</v>
      </c>
      <c r="N588" t="n">
        <v>1153.952026367188</v>
      </c>
      <c r="O588" t="n">
        <v>3351.696044921875</v>
      </c>
      <c r="Q588" t="n">
        <v>925.9617309570312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1092.879150390625</v>
      </c>
      <c r="H589" t="n">
        <v>7134.888671875</v>
      </c>
      <c r="I589" t="n">
        <v>647.4771728515625</v>
      </c>
      <c r="J589" t="n">
        <v>441.7264099121094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3568.1318359375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429.6789245605469</v>
      </c>
      <c r="K592" t="n">
        <v>164.1533508300781</v>
      </c>
      <c r="L592" t="n">
        <v>1023.716491699219</v>
      </c>
      <c r="M592" t="n">
        <v>3559.23291015625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645.1777954101562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6921.56103515625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3463.019775390625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988.998779296875</v>
      </c>
      <c r="M598" t="n">
        <v>3472.61328125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1007.101989746094</v>
      </c>
      <c r="M599" t="n">
        <v>3550.427734375</v>
      </c>
      <c r="N599" t="n">
        <v>1156.642456054688</v>
      </c>
      <c r="O599" t="n">
        <v>3290.087158203125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167.9075622558594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170.1882629394531</v>
      </c>
      <c r="L602" t="n">
        <v>1017.666137695312</v>
      </c>
      <c r="M602" t="n">
        <v>3570.5419921875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3594.68701171875</v>
      </c>
      <c r="N604" t="n">
        <v>1366.189208984375</v>
      </c>
      <c r="O604" t="n">
        <v>3439.2060546875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171.0798797607422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3537.821533203125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3618.78662109375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3694.190673828125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3878.136474609375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3997.144775390625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4070.30810546875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4055.67431640625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4085.17236328125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3979.213134765625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143.4474639892578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3876.55126953125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4102.77880859375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4133.90087890625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3932.480712890625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3969.737548828125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3695.925537109375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3910.364013671875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4031.2490234375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3883.913818359375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3931.81103515625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3425.09326171875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3391.04345703125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3325.505126953125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3361.30908203125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3129.362060546875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3105.318603515625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3128.887939453125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3266.035888671875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3333.472412109375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2914.41455078125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2970.390869140625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2926.800537109375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2898.667724609375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2986.041259765625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2914.41455078125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2780.6669921875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2381.76953125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2389.71728515625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2349.486083984375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2230.167236328125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2221.532470703125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2283.7431640625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2273.83251953125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2156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6.266638859854989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-6.363681925619669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1.577315751521313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-11.98421589998098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0.8480419983836418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17.59519404346164</v>
      </c>
      <c r="M19" t="n">
        <v>0.2808535927951494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-4.227490591427396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10.67217164217635</v>
      </c>
      <c r="K21" t="n">
        <v>12.41981873339182</v>
      </c>
      <c r="L21" t="n">
        <v>1.213240227693735</v>
      </c>
      <c r="M21" t="n">
        <v>3.528311810080753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-6.941014040676629</v>
      </c>
      <c r="K22" t="n">
        <v>1.916517850008193</v>
      </c>
      <c r="L22" t="n">
        <v>-14.70923690683295</v>
      </c>
      <c r="M22" t="n">
        <v>-15.29885517923424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-11.63965013004196</v>
      </c>
      <c r="M23" t="n">
        <v>2.277782547151652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-4.122125850236791</v>
      </c>
      <c r="N24" t="n">
        <v>-10.17083983723493</v>
      </c>
      <c r="O24" t="n">
        <v>0.127731844792045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-5.885698145871365</v>
      </c>
      <c r="K25" t="n">
        <v>-2.705980363676619</v>
      </c>
      <c r="L25" t="n">
        <v>-6.737553292896392</v>
      </c>
      <c r="M25" t="n">
        <v>7.62008892420134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-8.816830088502714</v>
      </c>
      <c r="K26" t="n">
        <v>-11.85998818106607</v>
      </c>
      <c r="L26" t="n">
        <v>-8.779405986154721</v>
      </c>
      <c r="M26" t="n">
        <v>-6.802573043741966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-6.26407107721133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-7.602976615064295</v>
      </c>
      <c r="L28" t="n">
        <v>6.629307183879063</v>
      </c>
      <c r="M28" t="n">
        <v>3.840041265199257</v>
      </c>
      <c r="N28" t="n">
        <v>6.263859987338738</v>
      </c>
      <c r="O28" t="n">
        <v>3.070298770146018</v>
      </c>
      <c r="Q28" t="n">
        <v>-3.916481480785838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3.427315360368755</v>
      </c>
      <c r="K29" t="n">
        <v>-4.988223584208495</v>
      </c>
      <c r="L29" t="n">
        <v>-2.211462441462764</v>
      </c>
      <c r="M29" t="n">
        <v>12.58625540139855</v>
      </c>
      <c r="N29" t="n">
        <v>-12.21781877616951</v>
      </c>
      <c r="O29" t="n">
        <v>1.608308250276647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12.47401833968311</v>
      </c>
      <c r="C30" t="n">
        <v>7.540730203175183</v>
      </c>
      <c r="E30" t="n">
        <v>8.546493361387197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6.352568715294726</v>
      </c>
      <c r="N30" t="n">
        <v>26.80364510708992</v>
      </c>
      <c r="O30" t="n">
        <v>5.349912914848143</v>
      </c>
      <c r="Q30" t="n">
        <v>7.895736504606088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-3.354990344166831</v>
      </c>
      <c r="C31" t="n">
        <v>-4.9983475946627</v>
      </c>
      <c r="E31" t="n">
        <v>-3.917357817271649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-2.782414406031231</v>
      </c>
      <c r="K31" t="n">
        <v>1.333331625449685</v>
      </c>
      <c r="L31" t="n">
        <v>-3.462499435724864</v>
      </c>
      <c r="M31" t="n">
        <v>-3.219841084556996</v>
      </c>
      <c r="N31" t="n">
        <v>-2.617199405755677</v>
      </c>
      <c r="O31" t="n">
        <v>-9.677507078417813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-13.95493325769708</v>
      </c>
      <c r="G32" t="n">
        <v>1.108377723044196</v>
      </c>
      <c r="H32" t="n">
        <v>-9.418574539722989</v>
      </c>
      <c r="I32" t="n">
        <v>6.182778524469823</v>
      </c>
      <c r="J32" t="n">
        <v>13.96499431265816</v>
      </c>
      <c r="K32" t="n">
        <v>5.871008822468449</v>
      </c>
      <c r="L32" t="n">
        <v>4.561051298664709</v>
      </c>
      <c r="M32" t="n">
        <v>-1.435647199985923</v>
      </c>
      <c r="N32" t="n">
        <v>74.33729326006801</v>
      </c>
      <c r="O32" t="n">
        <v>-5.590784457985642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15.0872977917146</v>
      </c>
      <c r="F33" t="n">
        <v>4.534104258730021</v>
      </c>
      <c r="G33" t="n">
        <v>-7.886224348034854</v>
      </c>
      <c r="H33" t="n">
        <v>-0.3315724025350186</v>
      </c>
      <c r="I33" t="n">
        <v>-14.24147070943341</v>
      </c>
      <c r="J33" t="n">
        <v>6.039005967112154</v>
      </c>
      <c r="K33" t="n">
        <v>10.64964350134303</v>
      </c>
      <c r="L33" t="n">
        <v>-5.796577327371988</v>
      </c>
      <c r="M33" t="n">
        <v>-5.342964227450442</v>
      </c>
      <c r="N33" t="n">
        <v>-12.09320830853523</v>
      </c>
      <c r="O33" t="n">
        <v>4.894618482154689</v>
      </c>
      <c r="Q33" t="n">
        <v>4.483262596728799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-8.642568584055343</v>
      </c>
      <c r="F34" t="n">
        <v>10.71644530459623</v>
      </c>
      <c r="G34" t="n">
        <v>6.444529528212484</v>
      </c>
      <c r="H34" t="n">
        <v>2.7073692044987</v>
      </c>
      <c r="I34" t="n">
        <v>29.19273914744991</v>
      </c>
      <c r="J34" t="n">
        <v>-4.618350138607985</v>
      </c>
      <c r="K34" t="n">
        <v>3.604260734874809</v>
      </c>
      <c r="L34" t="n">
        <v>-2.519333566639903</v>
      </c>
      <c r="M34" t="n">
        <v>7.315337230346808</v>
      </c>
      <c r="N34" t="n">
        <v>-4.933484481688055</v>
      </c>
      <c r="O34" t="n">
        <v>-1.978341541092699</v>
      </c>
      <c r="Q34" t="n">
        <v>7.464372935049979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12.38736571325505</v>
      </c>
      <c r="C35" t="n">
        <v>-0.07552343146332019</v>
      </c>
      <c r="E35" t="n">
        <v>-6.887958374343128</v>
      </c>
      <c r="F35" t="n">
        <v>-1.878218684899879</v>
      </c>
      <c r="G35" t="n">
        <v>2.870817630195255</v>
      </c>
      <c r="H35" t="n">
        <v>-13.11826203751497</v>
      </c>
      <c r="I35" t="n">
        <v>31.6110268691161</v>
      </c>
      <c r="J35" t="n">
        <v>17.34156066114338</v>
      </c>
      <c r="K35" t="n">
        <v>-2.614613259768239</v>
      </c>
      <c r="L35" t="n">
        <v>-5.825533622567591</v>
      </c>
      <c r="M35" t="n">
        <v>1.295281413479366</v>
      </c>
      <c r="N35" t="n">
        <v>-9.687247545979648</v>
      </c>
      <c r="O35" t="n">
        <v>0.6012906738986246</v>
      </c>
      <c r="Q35" t="n">
        <v>13.36625449683855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1.052523033998631</v>
      </c>
      <c r="J36" t="n">
        <v>23.98284626292095</v>
      </c>
      <c r="K36" t="n">
        <v>9.147773614760402</v>
      </c>
      <c r="L36" t="n">
        <v>-10.11805109306604</v>
      </c>
      <c r="M36" t="n">
        <v>8.768178100225654</v>
      </c>
      <c r="N36" t="n">
        <v>9.087493546087089</v>
      </c>
      <c r="O36" t="n">
        <v>5.295651160151738</v>
      </c>
      <c r="Q36" t="n">
        <v>10.41193418297524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36.43885979836448</v>
      </c>
      <c r="J37" t="n">
        <v>11.92812603432134</v>
      </c>
      <c r="K37" t="n">
        <v>7.705271231100297</v>
      </c>
      <c r="M37" t="n">
        <v>3.528019560165907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-5.121589765889645</v>
      </c>
      <c r="J38" t="n">
        <v>-8.749522506067976</v>
      </c>
      <c r="K38" t="n">
        <v>-7.87432023986282</v>
      </c>
      <c r="M38" t="n">
        <v>-4.283085398537311</v>
      </c>
      <c r="N38" t="n">
        <v>-2.090590115705215</v>
      </c>
      <c r="O38" t="n">
        <v>1.297314247724701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8.029173867537921</v>
      </c>
      <c r="G39" t="n">
        <v>5.099782750419202</v>
      </c>
      <c r="H39" t="n">
        <v>-0.2752778692141189</v>
      </c>
      <c r="I39" t="n">
        <v>34.29333685856335</v>
      </c>
      <c r="J39" t="n">
        <v>7.01753397571383</v>
      </c>
      <c r="K39" t="n">
        <v>4.88201069452221</v>
      </c>
      <c r="M39" t="n">
        <v>5.117960829998691</v>
      </c>
      <c r="N39" t="n">
        <v>0.4878916958207746</v>
      </c>
      <c r="O39" t="n">
        <v>1.42860681676964</v>
      </c>
      <c r="Q39" t="n">
        <v>4.858562083352824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0.1982216382226953</v>
      </c>
      <c r="F40" t="n">
        <v>-0.3925025088469813</v>
      </c>
      <c r="G40" t="n">
        <v>-2.903528768268304</v>
      </c>
      <c r="H40" t="n">
        <v>1.224960765340466</v>
      </c>
      <c r="I40" t="n">
        <v>-3.572273561045602</v>
      </c>
      <c r="J40" t="n">
        <v>3.548804659051119</v>
      </c>
      <c r="K40" t="n">
        <v>-0.2030071862761718</v>
      </c>
      <c r="M40" t="n">
        <v>-1.889537728361812</v>
      </c>
      <c r="N40" t="n">
        <v>6.335441475773984</v>
      </c>
      <c r="O40" t="n">
        <v>3.342140322320875</v>
      </c>
      <c r="Q40" t="n">
        <v>-6.720474327350123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-0.185855448163863</v>
      </c>
      <c r="H41" t="n">
        <v>-5.654611452264168</v>
      </c>
      <c r="I41" t="n">
        <v>7.898835923159053</v>
      </c>
      <c r="J41" t="n">
        <v>6.693701924048634</v>
      </c>
      <c r="K41" t="n">
        <v>9.955360172390071</v>
      </c>
      <c r="M41" t="n">
        <v>3.879071428664371</v>
      </c>
      <c r="N41" t="n">
        <v>13.11792066783526</v>
      </c>
      <c r="O41" t="n">
        <v>-1.111238678661619</v>
      </c>
      <c r="Q41" t="n">
        <v>8.522889609364981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0.9836969745869562</v>
      </c>
      <c r="C42" t="n">
        <v>17.89346292778315</v>
      </c>
      <c r="E42" t="n">
        <v>5.010901376611598</v>
      </c>
      <c r="F42" t="n">
        <v>24.5058600215889</v>
      </c>
      <c r="G42" t="n">
        <v>7.794411037208682</v>
      </c>
      <c r="H42" t="n">
        <v>3.051108723047347</v>
      </c>
      <c r="I42" t="n">
        <v>8.039002148634932</v>
      </c>
      <c r="J42" t="n">
        <v>4.854205825137914</v>
      </c>
      <c r="K42" t="n">
        <v>9.315208566444433</v>
      </c>
      <c r="M42" t="n">
        <v>1.134188107152845</v>
      </c>
      <c r="N42" t="n">
        <v>3.909893635319106</v>
      </c>
      <c r="O42" t="n">
        <v>7.948264537613947</v>
      </c>
      <c r="Q42" t="n">
        <v>13.15792418300281</v>
      </c>
      <c r="R42" t="n">
        <v>13.05393938286492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14.92184059584407</v>
      </c>
      <c r="C43" t="n">
        <v>-2.506698536587071</v>
      </c>
      <c r="E43" t="n">
        <v>1.8788645273913</v>
      </c>
      <c r="F43" t="n">
        <v>2.264674203023098</v>
      </c>
      <c r="G43" t="n">
        <v>5.692195537056155</v>
      </c>
      <c r="H43" t="n">
        <v>11.70975063882742</v>
      </c>
      <c r="I43" t="n">
        <v>2.438502216003435</v>
      </c>
      <c r="J43" t="n">
        <v>6.190947528407675</v>
      </c>
      <c r="K43" t="n">
        <v>-1.991671915459448</v>
      </c>
      <c r="M43" t="n">
        <v>2.18218825581924</v>
      </c>
      <c r="N43" t="n">
        <v>5.806897799755562</v>
      </c>
      <c r="O43" t="n">
        <v>6.866415564820039</v>
      </c>
      <c r="Q43" t="n">
        <v>8.526638867221269</v>
      </c>
      <c r="R43" t="n">
        <v>14.20061209604384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22.58186768591774</v>
      </c>
      <c r="E44" t="n">
        <v>-2.030948142290023</v>
      </c>
      <c r="F44" t="n">
        <v>1.926944824837484</v>
      </c>
      <c r="G44" t="n">
        <v>7.75904776015004</v>
      </c>
      <c r="H44" t="n">
        <v>11.48664285760885</v>
      </c>
      <c r="I44" t="n">
        <v>23.86943812197506</v>
      </c>
      <c r="J44" t="n">
        <v>5.703019416490385</v>
      </c>
      <c r="K44" t="n">
        <v>3.301443477841781</v>
      </c>
      <c r="M44" t="n">
        <v>0.4164221517749311</v>
      </c>
      <c r="N44" t="n">
        <v>13.41253113219139</v>
      </c>
      <c r="O44" t="n">
        <v>5.047915984321638</v>
      </c>
      <c r="Q44" t="n">
        <v>15.24477344375013</v>
      </c>
      <c r="R44" t="n">
        <v>-0.523656391531091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4.376517136692581</v>
      </c>
      <c r="C45" t="n">
        <v>-10.10248583972356</v>
      </c>
      <c r="E45" t="n">
        <v>-0.261537652194066</v>
      </c>
      <c r="F45" t="n">
        <v>3.057367097045538</v>
      </c>
      <c r="G45" t="n">
        <v>-0.9017261680762778</v>
      </c>
      <c r="H45" t="n">
        <v>-2.776020971509696</v>
      </c>
      <c r="I45" t="n">
        <v>-14.34532908791268</v>
      </c>
      <c r="J45" t="n">
        <v>-6.072584868064446</v>
      </c>
      <c r="K45" t="n">
        <v>0.5290958292428982</v>
      </c>
      <c r="M45" t="n">
        <v>-3.228344881287248</v>
      </c>
      <c r="N45" t="n">
        <v>3.853379443925875</v>
      </c>
      <c r="O45" t="n">
        <v>5.988704344973317</v>
      </c>
      <c r="Q45" t="n">
        <v>0.0237597570622583</v>
      </c>
      <c r="R45" t="n">
        <v>7.573429259610109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0.1643609617897113</v>
      </c>
      <c r="F46" t="n">
        <v>-1.994877712595255</v>
      </c>
      <c r="G46" t="n">
        <v>-1.946537064794451</v>
      </c>
      <c r="H46" t="n">
        <v>-7.590436581136828</v>
      </c>
      <c r="I46" t="n">
        <v>-4.247264438659859</v>
      </c>
      <c r="J46" t="n">
        <v>-4.861434648068208</v>
      </c>
      <c r="K46" t="n">
        <v>-13.15788347964011</v>
      </c>
      <c r="M46" t="n">
        <v>-1.365105652209986</v>
      </c>
      <c r="N46" t="n">
        <v>-1.305927675855623</v>
      </c>
      <c r="O46" t="n">
        <v>-0.1829787526195892</v>
      </c>
      <c r="Q46" t="n">
        <v>-6.945359324637923</v>
      </c>
      <c r="R46" t="n">
        <v>6.815153731017998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-5.538985149895792</v>
      </c>
      <c r="C47" t="n">
        <v>-11.80644074322841</v>
      </c>
      <c r="E47" t="n">
        <v>3.868117833751317</v>
      </c>
      <c r="F47" t="n">
        <v>-3.2406150395763</v>
      </c>
      <c r="G47" t="n">
        <v>-4.882977871594329</v>
      </c>
      <c r="H47" t="n">
        <v>5.51711218335893</v>
      </c>
      <c r="I47" t="n">
        <v>0.7984339797081574</v>
      </c>
      <c r="J47" t="n">
        <v>2.503617682049164</v>
      </c>
      <c r="K47" t="n">
        <v>6.258310816585766</v>
      </c>
      <c r="M47" t="n">
        <v>5.476233461977142</v>
      </c>
      <c r="N47" t="n">
        <v>-2.02298367028898</v>
      </c>
      <c r="O47" t="n">
        <v>-8.483164256986397</v>
      </c>
      <c r="Q47" t="n">
        <v>16.53562806520556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-0.9326998707461787</v>
      </c>
      <c r="C48" t="n">
        <v>-5.502072795780311</v>
      </c>
      <c r="E48" t="n">
        <v>-9.497825199699728</v>
      </c>
      <c r="F48" t="n">
        <v>-1.980460645663196</v>
      </c>
      <c r="G48" t="n">
        <v>-6.246556145456694</v>
      </c>
      <c r="H48" t="n">
        <v>-10.3327200673836</v>
      </c>
      <c r="I48" t="n">
        <v>-10.05029919943009</v>
      </c>
      <c r="J48" t="n">
        <v>-7.606764915622454</v>
      </c>
      <c r="K48" t="n">
        <v>4.644675863382197</v>
      </c>
      <c r="M48" t="n">
        <v>-3.954807561590556</v>
      </c>
      <c r="N48" t="n">
        <v>-11.88390575487615</v>
      </c>
      <c r="O48" t="n">
        <v>-2.091974121675844</v>
      </c>
      <c r="Q48" t="n">
        <v>-11.70913712046887</v>
      </c>
      <c r="R48" t="n">
        <v>-8.174505654102793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-3.639896248280927</v>
      </c>
      <c r="C49" t="n">
        <v>-8.784366033665393</v>
      </c>
      <c r="E49" t="n">
        <v>-8.589342172489156</v>
      </c>
      <c r="F49" t="n">
        <v>3.276541664457455</v>
      </c>
      <c r="G49" t="n">
        <v>6.219561175292143</v>
      </c>
      <c r="H49" t="n">
        <v>0.2058339407811083</v>
      </c>
      <c r="I49" t="n">
        <v>-0.00639144778536993</v>
      </c>
      <c r="J49" t="n">
        <v>-0.5309684844646556</v>
      </c>
      <c r="K49" t="n">
        <v>6.006902488463473</v>
      </c>
      <c r="M49" t="n">
        <v>6.189802994572613</v>
      </c>
      <c r="N49" t="n">
        <v>-4.350054639911294</v>
      </c>
      <c r="O49" t="n">
        <v>-3.929037291705895</v>
      </c>
      <c r="Q49" t="n">
        <v>6.456687439541886</v>
      </c>
      <c r="R49" t="n">
        <v>-3.681519397018251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0.6330915563993234</v>
      </c>
      <c r="C50" t="n">
        <v>-3.78611145381148</v>
      </c>
      <c r="E50" t="n">
        <v>2.539051705160222</v>
      </c>
      <c r="F50" t="n">
        <v>9.397809600523942</v>
      </c>
      <c r="G50" t="n">
        <v>-4.072988351233353</v>
      </c>
      <c r="H50" t="n">
        <v>-18.23888967139574</v>
      </c>
      <c r="I50" t="n">
        <v>1.895606651850845</v>
      </c>
      <c r="J50" t="n">
        <v>4.387991330083918</v>
      </c>
      <c r="K50" t="n">
        <v>2.26585392739449</v>
      </c>
      <c r="M50" t="n">
        <v>6.552208162529305</v>
      </c>
      <c r="N50" t="n">
        <v>1.81764078161144</v>
      </c>
      <c r="O50" t="n">
        <v>5.928387017585868</v>
      </c>
      <c r="Q50" t="n">
        <v>2.014330573435852</v>
      </c>
      <c r="R50" t="n">
        <v>7.598599392172778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16.20249558769136</v>
      </c>
      <c r="C51" t="n">
        <v>-13.23158084265611</v>
      </c>
      <c r="E51" t="n">
        <v>-2.195582036931987</v>
      </c>
      <c r="F51" t="n">
        <v>-4.279488365305539</v>
      </c>
      <c r="G51" t="n">
        <v>-0.8398707804760042</v>
      </c>
      <c r="H51" t="n">
        <v>-5.131223604186664</v>
      </c>
      <c r="I51" t="n">
        <v>43.7390566851515</v>
      </c>
      <c r="J51" t="n">
        <v>-8.630512261571733</v>
      </c>
      <c r="K51" t="n">
        <v>-8.310246752486773</v>
      </c>
      <c r="M51" t="n">
        <v>-6.433862340617935</v>
      </c>
      <c r="N51" t="n">
        <v>9.469664897400509</v>
      </c>
      <c r="O51" t="n">
        <v>0.08831171395740078</v>
      </c>
      <c r="Q51" t="n">
        <v>-14.11589642070581</v>
      </c>
      <c r="R51" t="n">
        <v>0.9060304099268501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24.14001508161816</v>
      </c>
      <c r="F52" t="n">
        <v>14.94884513597659</v>
      </c>
      <c r="G52" t="n">
        <v>-0.2464134973850451</v>
      </c>
      <c r="H52" t="n">
        <v>3.788230282979121</v>
      </c>
      <c r="I52" t="n">
        <v>8.713356592918231</v>
      </c>
      <c r="J52" t="n">
        <v>6.782331713397882</v>
      </c>
      <c r="K52" t="n">
        <v>0.6505568087883606</v>
      </c>
      <c r="M52" t="n">
        <v>-2.748399953624281</v>
      </c>
      <c r="N52" t="n">
        <v>31.11491108338824</v>
      </c>
      <c r="O52" t="n">
        <v>10.73956152232907</v>
      </c>
      <c r="Q52" t="n">
        <v>4.782020871791093</v>
      </c>
      <c r="R52" t="n">
        <v>10.92936746257929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6.697971413831882</v>
      </c>
      <c r="E53" t="n">
        <v>14.69088193426462</v>
      </c>
      <c r="F53" t="n">
        <v>14.39979086709382</v>
      </c>
      <c r="G53" t="n">
        <v>14.90763180531389</v>
      </c>
      <c r="H53" t="n">
        <v>6.358206852726322</v>
      </c>
      <c r="I53" t="n">
        <v>9.794000982095863</v>
      </c>
      <c r="J53" t="n">
        <v>9.742824332014566</v>
      </c>
      <c r="K53" t="n">
        <v>24.09895073955532</v>
      </c>
      <c r="M53" t="n">
        <v>1.331939876349431</v>
      </c>
      <c r="N53" t="n">
        <v>4.136169581499249</v>
      </c>
      <c r="O53" t="n">
        <v>21.59027036078998</v>
      </c>
      <c r="Q53" t="n">
        <v>9.179227378357924</v>
      </c>
      <c r="R53" t="n">
        <v>18.10268203847789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-4.018594136556153</v>
      </c>
      <c r="C54" t="n">
        <v>3.892912418456063</v>
      </c>
      <c r="E54" t="n">
        <v>-15.19045904591704</v>
      </c>
      <c r="F54" t="n">
        <v>-5.138475933476783</v>
      </c>
      <c r="G54" t="n">
        <v>-6.289023642776037</v>
      </c>
      <c r="H54" t="n">
        <v>-2.015655680542749</v>
      </c>
      <c r="I54" t="n">
        <v>-8.958553894906341</v>
      </c>
      <c r="J54" t="n">
        <v>-13.32411134294749</v>
      </c>
      <c r="K54" t="n">
        <v>-13.43382399774725</v>
      </c>
      <c r="M54" t="n">
        <v>-2.890598622417451</v>
      </c>
      <c r="N54" t="n">
        <v>5.276679857442645</v>
      </c>
      <c r="O54" t="n">
        <v>-12.39847827435631</v>
      </c>
      <c r="Q54" t="n">
        <v>-7.158161111309635</v>
      </c>
      <c r="R54" t="n">
        <v>-4.439309142683712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-8.382062122247479</v>
      </c>
      <c r="C55" t="n">
        <v>-10.94308012352199</v>
      </c>
      <c r="E55" t="n">
        <v>0.8881605152766703</v>
      </c>
      <c r="F55" t="n">
        <v>-10.00000119414121</v>
      </c>
      <c r="G55" t="n">
        <v>-7.769354344704427</v>
      </c>
      <c r="H55" t="n">
        <v>8.199063388229</v>
      </c>
      <c r="I55" t="n">
        <v>2.34964067458685</v>
      </c>
      <c r="J55" t="n">
        <v>-2.97091231370491</v>
      </c>
      <c r="K55" t="n">
        <v>-16.94662328983423</v>
      </c>
      <c r="M55" t="n">
        <v>-4.502433314580101</v>
      </c>
      <c r="N55" t="n">
        <v>-8.930471852798405</v>
      </c>
      <c r="O55" t="n">
        <v>-9.852724534035861</v>
      </c>
      <c r="Q55" t="n">
        <v>1.359692135452373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7.547162215372216</v>
      </c>
      <c r="C56" t="n">
        <v>-8.229304459197451</v>
      </c>
      <c r="E56" t="n">
        <v>-3.510034526055283</v>
      </c>
      <c r="F56" t="n">
        <v>-10.91485729835466</v>
      </c>
      <c r="G56" t="n">
        <v>5.962173475279631</v>
      </c>
      <c r="H56" t="n">
        <v>-12.37705808551083</v>
      </c>
      <c r="I56" t="n">
        <v>10.12533005613103</v>
      </c>
      <c r="J56" t="n">
        <v>1.550388160910332</v>
      </c>
      <c r="K56" t="n">
        <v>-2.765445166853187</v>
      </c>
      <c r="M56" t="n">
        <v>-5.167174026016419</v>
      </c>
      <c r="N56" t="n">
        <v>10.20503659519729</v>
      </c>
      <c r="O56" t="n">
        <v>-3.073559076851062</v>
      </c>
      <c r="Q56" t="n">
        <v>0.8876082789516238</v>
      </c>
      <c r="R56" t="n">
        <v>-3.692661423352572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19.57884667347882</v>
      </c>
      <c r="C57" t="n">
        <v>11.80505379697399</v>
      </c>
      <c r="E57" t="n">
        <v>15.82169238713926</v>
      </c>
      <c r="F57" t="n">
        <v>3.832674638748923</v>
      </c>
      <c r="G57" t="n">
        <v>8.182599558831427</v>
      </c>
      <c r="H57" t="n">
        <v>37.44335841606446</v>
      </c>
      <c r="I57" t="n">
        <v>1.923495525397856</v>
      </c>
      <c r="J57" t="n">
        <v>6.993943719005769</v>
      </c>
      <c r="K57" t="n">
        <v>7.081702965076109</v>
      </c>
      <c r="M57" t="n">
        <v>5.226208114269815</v>
      </c>
      <c r="N57" t="n">
        <v>4.749633303410228</v>
      </c>
      <c r="O57" t="n">
        <v>-0.4084044589854119</v>
      </c>
      <c r="Q57" t="n">
        <v>-4.470868869051603</v>
      </c>
      <c r="R57" t="n">
        <v>15.1069264781384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-7.490726209134035</v>
      </c>
      <c r="C58" t="n">
        <v>-17.86216709832252</v>
      </c>
      <c r="E58" t="n">
        <v>-9.906290752713121</v>
      </c>
      <c r="F58" t="n">
        <v>-7.796318924931677</v>
      </c>
      <c r="G58" t="n">
        <v>-1.196212467640978</v>
      </c>
      <c r="H58" t="n">
        <v>-15.45216270505456</v>
      </c>
      <c r="I58" t="n">
        <v>-10.15019402603836</v>
      </c>
      <c r="J58" t="n">
        <v>-9.347697123771193</v>
      </c>
      <c r="K58" t="n">
        <v>12.45452047879383</v>
      </c>
      <c r="M58" t="n">
        <v>-4.872535054939608</v>
      </c>
      <c r="N58" t="n">
        <v>-0.8276521651090496</v>
      </c>
      <c r="O58" t="n">
        <v>7.89096268047782</v>
      </c>
      <c r="Q58" t="n">
        <v>-12.3032401266204</v>
      </c>
      <c r="R58" t="n">
        <v>7.462404625118557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11.41664466565668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-16.2853197758613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-3.144037887260442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-10.31295479100892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-20.20610961513009</v>
      </c>
      <c r="G10" t="n">
        <v>-23.5807598070705</v>
      </c>
      <c r="H10" t="n">
        <v>-12.01251007181688</v>
      </c>
      <c r="I10" t="n">
        <v>0.6029478576619951</v>
      </c>
      <c r="J10" t="n">
        <v>-18.69043686729547</v>
      </c>
      <c r="K10" t="n">
        <v>-18.09551589646614</v>
      </c>
      <c r="L10" t="n">
        <v>-19.19956234330987</v>
      </c>
      <c r="M10" t="n">
        <v>-3.835303579539517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-1.087848664379809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10.0397310900886</v>
      </c>
      <c r="K11" t="n">
        <v>-3.137755169794787</v>
      </c>
      <c r="L11" t="n">
        <v>7.945590592771801</v>
      </c>
      <c r="M11" t="n">
        <v>9.586312746457249</v>
      </c>
      <c r="N11" t="n">
        <v>-15.30323452296311</v>
      </c>
      <c r="O11" t="n">
        <v>12.3303560351866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3.450066818235009</v>
      </c>
      <c r="F12" t="n">
        <v>-7.757161180528016</v>
      </c>
      <c r="G12" t="n">
        <v>0.804254759766998</v>
      </c>
      <c r="H12" t="n">
        <v>-9.19055164394239</v>
      </c>
      <c r="I12" t="n">
        <v>4.128733208467539</v>
      </c>
      <c r="J12" t="n">
        <v>11.77068008013444</v>
      </c>
      <c r="K12" t="n">
        <v>13.90175633613548</v>
      </c>
      <c r="L12" t="n">
        <v>1.091786877074186</v>
      </c>
      <c r="M12" t="n">
        <v>1.450499407177919</v>
      </c>
      <c r="N12" t="n">
        <v>115.2803034806376</v>
      </c>
      <c r="O12" t="n">
        <v>-10.1652247338015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-12.61958295149896</v>
      </c>
      <c r="E13" t="n">
        <v>-2.101255331272767</v>
      </c>
      <c r="F13" t="n">
        <v>13.56266084294047</v>
      </c>
      <c r="G13" t="n">
        <v>0.8649139664699268</v>
      </c>
      <c r="H13" t="n">
        <v>-11.06192776279148</v>
      </c>
      <c r="I13" t="n">
        <v>45.81684873120289</v>
      </c>
      <c r="J13" t="n">
        <v>18.68131190558447</v>
      </c>
      <c r="K13" t="n">
        <v>11.64041146981005</v>
      </c>
      <c r="L13" t="n">
        <v>-13.51947053802011</v>
      </c>
      <c r="M13" t="n">
        <v>2.8972836627561</v>
      </c>
      <c r="N13" t="n">
        <v>-24.52570162408712</v>
      </c>
      <c r="O13" t="n">
        <v>3.437688402108696</v>
      </c>
      <c r="Q13" t="n">
        <v>27.29021866850818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6.62854820585379</v>
      </c>
      <c r="C14" t="n">
        <v>1.249048272465414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7.782549227221791</v>
      </c>
      <c r="N14" t="n">
        <v>-0.6454487837856071</v>
      </c>
      <c r="O14" t="n">
        <v>16.72540540532077</v>
      </c>
      <c r="Q14" t="n">
        <v>23.76229214704899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21.20213325882081</v>
      </c>
      <c r="G15" t="n">
        <v>1.858518219991145</v>
      </c>
      <c r="H15" t="n">
        <v>-4.761810803742639</v>
      </c>
      <c r="I15" t="n">
        <v>39.72468896648507</v>
      </c>
      <c r="J15" t="n">
        <v>18.2330282437221</v>
      </c>
      <c r="K15" t="n">
        <v>15.08927784074021</v>
      </c>
      <c r="M15" t="n">
        <v>7.132270280538733</v>
      </c>
      <c r="N15" t="n">
        <v>20.87129812609472</v>
      </c>
      <c r="O15" t="n">
        <v>3.653709544915151</v>
      </c>
      <c r="Q15" t="n">
        <v>6.147941418421521</v>
      </c>
      <c r="R15" t="n">
        <v>17.912294631524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4.811126139503763</v>
      </c>
      <c r="F16" t="n">
        <v>29.77900448114288</v>
      </c>
      <c r="G16" t="n">
        <v>22.77018450599788</v>
      </c>
      <c r="H16" t="n">
        <v>28.34134579892369</v>
      </c>
      <c r="I16" t="n">
        <v>37.09068671005073</v>
      </c>
      <c r="J16" t="n">
        <v>17.69574013604245</v>
      </c>
      <c r="K16" t="n">
        <v>10.67510904402729</v>
      </c>
      <c r="M16" t="n">
        <v>3.77146182521273</v>
      </c>
      <c r="N16" t="n">
        <v>24.69008605483485</v>
      </c>
      <c r="O16" t="n">
        <v>21.18373911537801</v>
      </c>
      <c r="Q16" t="n">
        <v>41.5280631658419</v>
      </c>
      <c r="R16" t="n">
        <v>28.43220695728792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1.78879849633149</v>
      </c>
      <c r="C17" t="n">
        <v>-27.31422533035651</v>
      </c>
      <c r="E17" t="n">
        <v>3.766735740938909</v>
      </c>
      <c r="F17" t="n">
        <v>-2.271571105798553</v>
      </c>
      <c r="G17" t="n">
        <v>-7.575465688466942</v>
      </c>
      <c r="H17" t="n">
        <v>-5.198937127020353</v>
      </c>
      <c r="I17" t="n">
        <v>-17.32846033935427</v>
      </c>
      <c r="J17" t="n">
        <v>-8.401542086687597</v>
      </c>
      <c r="K17" t="n">
        <v>-7.234800329150248</v>
      </c>
      <c r="M17" t="n">
        <v>0.6777185652780737</v>
      </c>
      <c r="N17" t="n">
        <v>0.4236292287857379</v>
      </c>
      <c r="O17" t="n">
        <v>-3.179976369517457</v>
      </c>
      <c r="Q17" t="n">
        <v>8.467575465452626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-3.934289044762695</v>
      </c>
      <c r="C18" t="n">
        <v>-17.06662669026996</v>
      </c>
      <c r="E18" t="n">
        <v>-15.17084389154047</v>
      </c>
      <c r="F18" t="n">
        <v>10.74470493078232</v>
      </c>
      <c r="G18" t="n">
        <v>-4.471568299129136</v>
      </c>
      <c r="H18" t="n">
        <v>-26.53613336340073</v>
      </c>
      <c r="I18" t="n">
        <v>-8.351064755991899</v>
      </c>
      <c r="J18" t="n">
        <v>-4.064663292846626</v>
      </c>
      <c r="K18" t="n">
        <v>13.44410439418868</v>
      </c>
      <c r="M18" t="n">
        <v>8.672810887164051</v>
      </c>
      <c r="N18" t="n">
        <v>-14.18504189385472</v>
      </c>
      <c r="O18" t="n">
        <v>-0.3625060066705599</v>
      </c>
      <c r="Q18" t="n">
        <v>-4.115171983062337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47.32401941933286</v>
      </c>
      <c r="C19" t="n">
        <v>41.44010291304588</v>
      </c>
      <c r="E19" t="n">
        <v>39.2512681871324</v>
      </c>
      <c r="F19" t="n">
        <v>25.87365824043724</v>
      </c>
      <c r="G19" t="n">
        <v>13.66178634354798</v>
      </c>
      <c r="H19" t="n">
        <v>4.723081426015696</v>
      </c>
      <c r="I19" t="n">
        <v>71.56800719811578</v>
      </c>
      <c r="J19" t="n">
        <v>7.072199210229657</v>
      </c>
      <c r="K19" t="n">
        <v>14.52626442757314</v>
      </c>
      <c r="M19" t="n">
        <v>-7.793441115119737</v>
      </c>
      <c r="N19" t="n">
        <v>49.46774158052223</v>
      </c>
      <c r="O19" t="n">
        <v>34.76744267800292</v>
      </c>
      <c r="Q19" t="n">
        <v>-1.748413033473684</v>
      </c>
      <c r="R19" t="n">
        <v>32.19755363860277</v>
      </c>
      <c r="S19" t="n">
        <v>-14.61601748246484</v>
      </c>
      <c r="T19" t="n">
        <v>-6.782189979539687</v>
      </c>
    </row>
    <row r="20">
      <c r="A20" s="2" t="n">
        <v>44742</v>
      </c>
      <c r="B20" t="n">
        <v>-5.427128689109628</v>
      </c>
      <c r="C20" t="n">
        <v>-15.09023971464003</v>
      </c>
      <c r="E20" t="n">
        <v>-17.44049751336208</v>
      </c>
      <c r="F20" t="n">
        <v>-23.94322933388311</v>
      </c>
      <c r="G20" t="n">
        <v>-8.416640698750788</v>
      </c>
      <c r="H20" t="n">
        <v>-7.103784297353966</v>
      </c>
      <c r="I20" t="n">
        <v>2.615435538313959</v>
      </c>
      <c r="J20" t="n">
        <v>-14.59528677342607</v>
      </c>
      <c r="K20" t="n">
        <v>-30.09211585596749</v>
      </c>
      <c r="M20" t="n">
        <v>-12.05477279787213</v>
      </c>
      <c r="N20" t="n">
        <v>5.65905194034102</v>
      </c>
      <c r="O20" t="n">
        <v>-23.45681633694639</v>
      </c>
      <c r="Q20" t="n">
        <v>-5.060521241111893</v>
      </c>
      <c r="R20" t="n">
        <v>-15.72634790320615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2026-10-11T18:22:00Z</dcterms:created>
  <dcterms:modified xmlns:dcterms="http://purl.org/dc/terms/" xmlns:xsi="http://www.w3.org/2001/XMLSchema-instance" xsi:type="dcterms:W3CDTF">2026-10-11T18:22:00Z</dcterms:modified>
</cp:coreProperties>
</file>