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76.00686645507812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77.23477935791016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76.74359130859375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460.1700439453125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501.2840576171875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692.19873046875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72.50734710693359</v>
      </c>
      <c r="J27" t="n">
        <v>494.8119812011719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75.6077880859375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364.3096008300781</v>
      </c>
      <c r="I30" t="n">
        <v>74.47197723388672</v>
      </c>
      <c r="J30" t="n">
        <v>493.182373046875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1623.98583984375</v>
      </c>
      <c r="D33" t="n">
        <v>693.5328979492188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68.48597717285156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71.08137512207031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70.75698089599609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71.98976135253906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72.31421661376953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75.49357604980469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75.55843353271484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73.83898162841797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73.22257995605469</v>
      </c>
      <c r="J61" t="n">
        <v>460.3097534179688</v>
      </c>
      <c r="K61" t="n">
        <v>210.3552551269531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77.21302795410156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359.11865234375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351.994873046875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76.66147613525391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77.21302795410156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474.2782592773438</v>
      </c>
      <c r="K74" t="n">
        <v>208.4471740722656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350.8789672851562</v>
      </c>
      <c r="I75" t="n">
        <v>77.21302795410156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718.7845458984375</v>
      </c>
      <c r="G82" t="n">
        <v>988.0313110351562</v>
      </c>
      <c r="H82" t="n">
        <v>353.5691223144531</v>
      </c>
      <c r="I82" t="n">
        <v>75.8179931640625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702.5367431640625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70.10813140869141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69.03749084472656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71.01651763916016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70.04322052001953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70.23786926269531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70.75698089599609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663.2657470703125</v>
      </c>
      <c r="F106" t="n">
        <v>724.3621215820312</v>
      </c>
      <c r="G106" t="n">
        <v>901.3202514648438</v>
      </c>
      <c r="H106" t="n">
        <v>372.4894714355469</v>
      </c>
      <c r="I106" t="n">
        <v>71.50315856933594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657.94873046875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68.77560424804688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232.9632110595703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68.54592895507812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69.49748229980469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672.239501953125</v>
      </c>
      <c r="F130" t="n">
        <v>733.0438232421875</v>
      </c>
      <c r="G130" t="n">
        <v>823.5374145507812</v>
      </c>
      <c r="H130" t="n">
        <v>347.6708068847656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72.45063018798828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73.7303466796875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772.4265747070312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828.2447509765625</v>
      </c>
      <c r="G152" t="n">
        <v>1031.702270507812</v>
      </c>
      <c r="H152" t="n">
        <v>364.3294982910156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77.47097778320312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78.55508422851562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77.91969299316406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77.31774139404297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70.19461059570312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692.4004516601562</v>
      </c>
      <c r="F196" t="n">
        <v>849.225341796875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548.2147216796875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76.11380004882812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83.63823699951172</v>
      </c>
      <c r="J220" t="n">
        <v>565.6641845703125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575.5474243164062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104.0252685546875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103.4770812988281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96.93266296386719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102.9630737304688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496.9068603515625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109.4306945800781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774.94482421875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116.8009414672852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113.4316864013672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113.8528366088867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265.8189392089844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253.289794921875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116.7307510375977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119.6437530517578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127.1543884277344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162.9886322021484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187.6882934570312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368.1965942382812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426.9238891601562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357.4580993652344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451.1249694824219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493.5781860351562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461.8919982910156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46146</v>
      </c>
      <c r="B1070" t="n">
        <v>1275.099975585938</v>
      </c>
      <c r="C1070" t="n">
        <v>1770.400024414062</v>
      </c>
      <c r="D1070" t="n">
        <v>950.2000122070312</v>
      </c>
      <c r="E1070" t="n">
        <v>779.4000244140625</v>
      </c>
      <c r="F1070" t="n">
        <v>1270.800048828125</v>
      </c>
      <c r="G1070" t="n">
        <v>913.9000244140625</v>
      </c>
      <c r="H1070" t="n">
        <v>371.6499938964844</v>
      </c>
      <c r="I1070" t="n">
        <v>448.25</v>
      </c>
      <c r="J1070" t="n">
        <v>1068.400024414062</v>
      </c>
      <c r="K1070" t="n">
        <v>960.4500122070312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0.5361449575039812</v>
      </c>
      <c r="C2" t="n">
        <v>1.327843056922418</v>
      </c>
      <c r="D2" t="n">
        <v>1.408752636822963</v>
      </c>
      <c r="E2" t="n">
        <v>0.9977986374536396</v>
      </c>
      <c r="F2" t="n">
        <v>0.5857229912192174</v>
      </c>
      <c r="G2" t="n">
        <v>-0.2346993512969853</v>
      </c>
      <c r="H2" t="n">
        <v>-3.039393234412746</v>
      </c>
      <c r="I2" t="n">
        <v>-0.03345091403346157</v>
      </c>
      <c r="J2" t="n">
        <v>-0.004672821385576231</v>
      </c>
      <c r="K2" t="n">
        <v>2.464398274150903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5.805598135256007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-0.3558967059970941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9.672221642988355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-0.7201494887568494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13.14542467358231</v>
      </c>
      <c r="J27" t="n">
        <v>9.822565625677605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14.24304653356261</v>
      </c>
      <c r="J31" t="n">
        <v>13.68746808137629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37.73939502909913</v>
      </c>
      <c r="J32" t="n">
        <v>-0.1414521834644966</v>
      </c>
      <c r="K32" t="n">
        <v>7.845664736753744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-2.10399296412539</v>
      </c>
      <c r="J33" t="n">
        <v>-5.513319445866383</v>
      </c>
      <c r="K33" t="n">
        <v>-2.057991228560208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6.626880550870795</v>
      </c>
      <c r="K34" t="n">
        <v>-0.464124216133488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-4.829818790749451</v>
      </c>
      <c r="F35" t="n">
        <v>-3.171218733070058</v>
      </c>
      <c r="G35" t="n">
        <v>-2.793155727696894</v>
      </c>
      <c r="H35" t="n">
        <v>-5.189829890580877</v>
      </c>
      <c r="I35" t="n">
        <v>-0.4590848708247108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6.815752817491738</v>
      </c>
      <c r="G36" t="n">
        <v>3.135339237657475</v>
      </c>
      <c r="H36" t="n">
        <v>0.5415499393838674</v>
      </c>
      <c r="I36" t="n">
        <v>21.07458500126189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5.621256284016485</v>
      </c>
      <c r="F37" t="n">
        <v>-1.532951121351223</v>
      </c>
      <c r="G37" t="n">
        <v>8.015752909712592</v>
      </c>
      <c r="H37" t="n">
        <v>-8.33023511012161</v>
      </c>
      <c r="I37" t="n">
        <v>21.07828029481233</v>
      </c>
      <c r="J37" t="n">
        <v>-1.207207567187873</v>
      </c>
      <c r="K37" t="n">
        <v>25.74326617492175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11.30156664740771</v>
      </c>
      <c r="E38" t="n">
        <v>-3.453240103023769</v>
      </c>
      <c r="F38" t="n">
        <v>3.432678230864128</v>
      </c>
      <c r="G38" t="n">
        <v>11.60651061719329</v>
      </c>
      <c r="H38" t="n">
        <v>3.936958810120883</v>
      </c>
      <c r="I38" t="n">
        <v>7.357280684593626</v>
      </c>
      <c r="J38" t="n">
        <v>2.216486027110043</v>
      </c>
      <c r="K38" t="n">
        <v>5.039047186292778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11.81021726562226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11.96044261751432</v>
      </c>
      <c r="J39" t="n">
        <v>10.41526828038826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-8.104412153043549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4.367258790470707</v>
      </c>
      <c r="J40" t="n">
        <v>0.1817052108227912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-0.2432301072152199</v>
      </c>
      <c r="F41" t="n">
        <v>2.758748503822406</v>
      </c>
      <c r="G41" t="n">
        <v>-0.4847846030363701</v>
      </c>
      <c r="H41" t="n">
        <v>-0.1011096776064702</v>
      </c>
      <c r="I41" t="n">
        <v>5.290071953453857</v>
      </c>
      <c r="J41" t="n">
        <v>-5.546527266462975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-1.513987479824419</v>
      </c>
      <c r="F42" t="n">
        <v>-6.617270921098283</v>
      </c>
      <c r="G42" t="n">
        <v>-11.2408780324572</v>
      </c>
      <c r="H42" t="n">
        <v>-5.267462025109171</v>
      </c>
      <c r="I42" t="n">
        <v>0.2125457605966607</v>
      </c>
      <c r="J42" t="n">
        <v>-9.809338402331713</v>
      </c>
      <c r="K42" t="n">
        <v>-5.535734342189258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-6.152897757050646</v>
      </c>
      <c r="I43" t="n">
        <v>3.863131348382831</v>
      </c>
      <c r="J43" t="n">
        <v>1.867374264440991</v>
      </c>
      <c r="K43" t="n">
        <v>1.992628647929306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7.466410332121831</v>
      </c>
      <c r="F44" t="n">
        <v>4.864097014602797</v>
      </c>
      <c r="G44" t="n">
        <v>2.201029773897467</v>
      </c>
      <c r="H44" t="n">
        <v>2.371249537879105</v>
      </c>
      <c r="I44" t="n">
        <v>20.81601384865945</v>
      </c>
      <c r="J44" t="n">
        <v>4.99302576832954</v>
      </c>
      <c r="K44" t="n">
        <v>9.831982191282851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-2.612548115891655</v>
      </c>
      <c r="E45" t="n">
        <v>5.301315181670141</v>
      </c>
      <c r="F45" t="n">
        <v>5.417636181736429</v>
      </c>
      <c r="G45" t="n">
        <v>-3.590107377585861</v>
      </c>
      <c r="H45" t="n">
        <v>4.548697158909976</v>
      </c>
      <c r="I45" t="n">
        <v>10.18163521090774</v>
      </c>
      <c r="J45" t="n">
        <v>8.141727624310558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0.4037621463104601</v>
      </c>
      <c r="E46" t="n">
        <v>-4.357046050914349</v>
      </c>
      <c r="F46" t="n">
        <v>-2.85134853649347</v>
      </c>
      <c r="G46" t="n">
        <v>7.020634456351216</v>
      </c>
      <c r="H46" t="n">
        <v>-5.024928873104662</v>
      </c>
      <c r="I46" t="n">
        <v>-10.86493025975728</v>
      </c>
      <c r="J46" t="n">
        <v>-0.1223522511836328</v>
      </c>
      <c r="K46" t="n">
        <v>-11.59708973595137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1.347609220752943</v>
      </c>
      <c r="E47" t="n">
        <v>3.618740706076817</v>
      </c>
      <c r="F47" t="n">
        <v>9.042835710737851</v>
      </c>
      <c r="G47" t="n">
        <v>6.983794193373827</v>
      </c>
      <c r="H47" t="n">
        <v>5.869205148848855</v>
      </c>
      <c r="I47" t="n">
        <v>3.147927622419933</v>
      </c>
      <c r="J47" t="n">
        <v>0.5488801956020195</v>
      </c>
      <c r="K47" t="n">
        <v>-1.819164544100138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33.48949140855135</v>
      </c>
      <c r="E48" t="n">
        <v>6.394643026020308</v>
      </c>
      <c r="F48" t="n">
        <v>15.75226337946514</v>
      </c>
      <c r="G48" t="n">
        <v>31.36527330604173</v>
      </c>
      <c r="H48" t="n">
        <v>8.985018545995093</v>
      </c>
      <c r="I48" t="n">
        <v>11.01000929160731</v>
      </c>
      <c r="J48" t="n">
        <v>13.40415281671832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-2.94825776839428</v>
      </c>
      <c r="F49" t="n">
        <v>-6.063622460842533</v>
      </c>
      <c r="G49" t="n">
        <v>-14.66401407508604</v>
      </c>
      <c r="H49" t="n">
        <v>-10.05766909199043</v>
      </c>
      <c r="I49" t="n">
        <v>-5.125860308025542</v>
      </c>
      <c r="J49" t="n">
        <v>-0.4699776195553285</v>
      </c>
      <c r="K49" t="n">
        <v>8.939805217685093</v>
      </c>
    </row>
    <row r="50">
      <c r="A50" s="2" t="n">
        <v>44712</v>
      </c>
      <c r="B50" t="n">
        <v>-5.956621213138302</v>
      </c>
      <c r="C50" t="n">
        <v>-13.25952982872505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-5.435235337332934</v>
      </c>
      <c r="J50" t="n">
        <v>-4.210113797388615</v>
      </c>
      <c r="K50" t="n">
        <v>-2.150499547845741</v>
      </c>
    </row>
    <row r="51">
      <c r="A51" s="2" t="n">
        <v>44681</v>
      </c>
      <c r="B51" t="n">
        <v>-4.276433792590273</v>
      </c>
      <c r="C51" t="n">
        <v>-12.59814897264325</v>
      </c>
      <c r="D51" t="n">
        <v>-8.101295563612753</v>
      </c>
      <c r="E51" t="n">
        <v>-5.831932372677096</v>
      </c>
      <c r="F51" t="n">
        <v>1.780095672161952</v>
      </c>
      <c r="G51" t="n">
        <v>4.612993493497286</v>
      </c>
      <c r="H51" t="n">
        <v>2.103939819222944</v>
      </c>
      <c r="I51" t="n">
        <v>4.573696044724351</v>
      </c>
      <c r="J51" t="n">
        <v>0.557191028424997</v>
      </c>
      <c r="K51" t="n">
        <v>5.921493092712615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3.679515036336212</v>
      </c>
      <c r="E52" t="n">
        <v>3.092020411091956</v>
      </c>
      <c r="F52" t="n">
        <v>-1.669594732379143</v>
      </c>
      <c r="G52" t="n">
        <v>1.596613484242848</v>
      </c>
      <c r="H52" t="n">
        <v>-4.824301505255734</v>
      </c>
      <c r="I52" t="n">
        <v>2.503443212496115</v>
      </c>
      <c r="J52" t="n">
        <v>2.141967187298333</v>
      </c>
      <c r="K52" t="n">
        <v>2.082120742664939</v>
      </c>
    </row>
    <row r="53">
      <c r="A53" s="2" t="n">
        <v>44620</v>
      </c>
      <c r="B53" t="n">
        <v>-3.964818167179596</v>
      </c>
      <c r="C53" t="n">
        <v>2.058697739121551</v>
      </c>
      <c r="D53" t="n">
        <v>0.02927226691757934</v>
      </c>
      <c r="E53" t="n">
        <v>-4.001475578884439</v>
      </c>
      <c r="F53" t="n">
        <v>-5.844319680835741</v>
      </c>
      <c r="G53" t="n">
        <v>5.572758900973418</v>
      </c>
      <c r="H53" t="n">
        <v>-0.7807419031248708</v>
      </c>
      <c r="I53" t="n">
        <v>-4.606059479758883</v>
      </c>
      <c r="J53" t="n">
        <v>-10.23591392125545</v>
      </c>
      <c r="K53" t="n">
        <v>-8.482585452832614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9.799356064149723</v>
      </c>
      <c r="C2" t="n">
        <v>8.493686201656448</v>
      </c>
      <c r="D2" t="n">
        <v>18.54532177380024</v>
      </c>
      <c r="E2" t="n">
        <v>6.540911409957606</v>
      </c>
      <c r="F2" t="n">
        <v>5.381874375995377</v>
      </c>
      <c r="G2" t="n">
        <v>21.45657646193371</v>
      </c>
      <c r="H2" t="n">
        <v>5.16412006655147</v>
      </c>
      <c r="I2" t="n">
        <v>18.1159420289855</v>
      </c>
      <c r="J2" t="n">
        <v>9.087196016075794</v>
      </c>
      <c r="K2" t="n">
        <v>10.13072343703874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8.052164820316765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10.61263017884768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45.53329193374061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-14.57674427812109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10.12192493089128</v>
      </c>
      <c r="J15" t="n">
        <v>-14.65699661951102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14.54955866698366</v>
      </c>
      <c r="F16" t="n">
        <v>3.3468622830509</v>
      </c>
      <c r="G16" t="n">
        <v>2.944647971000447</v>
      </c>
      <c r="H16" t="n">
        <v>0.4424960803920408</v>
      </c>
      <c r="I16" t="n">
        <v>38.25954651667096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5.441373044525233</v>
      </c>
      <c r="F17" t="n">
        <v>22.62059108556445</v>
      </c>
      <c r="G17" t="n">
        <v>50.40632196262072</v>
      </c>
      <c r="H17" t="n">
        <v>9.583730896786058</v>
      </c>
      <c r="I17" t="n">
        <v>2.063687356780353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-7.255182725328191</v>
      </c>
      <c r="F18" t="n">
        <v>-3.163078034389488</v>
      </c>
      <c r="G18" t="n">
        <v>-15.07911635923081</v>
      </c>
      <c r="H18" t="n">
        <v>-5.288373209117514</v>
      </c>
      <c r="I18" t="n">
        <v>-6.179087008879957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42.84035025244637</v>
      </c>
      <c r="J2" t="n">
        <v>29.57177033276341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-18.0828866959309</v>
      </c>
      <c r="E3" t="n">
        <v>5.72596661465361</v>
      </c>
      <c r="F3" t="n">
        <v>13.68195233152185</v>
      </c>
      <c r="G3" t="n">
        <v>35.83285413979063</v>
      </c>
      <c r="H3" t="n">
        <v>-2.138039060596075</v>
      </c>
      <c r="I3" t="n">
        <v>44.14896151694496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39.83828349312795</v>
      </c>
      <c r="J4" t="n">
        <v>22.75346676781949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36.47714832546038</v>
      </c>
      <c r="J5" t="n">
        <v>23.24835118313058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9.147786029038073</v>
      </c>
      <c r="G6" t="n">
        <v>32.1654386264371</v>
      </c>
      <c r="H6" t="n">
        <v>-6.494882074424657</v>
      </c>
      <c r="I6" t="n">
        <v>34.56391710729132</v>
      </c>
      <c r="J6" t="n">
        <v>22.98913435034249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3.855347415663024</v>
      </c>
      <c r="F7" t="n">
        <v>8.38008246431845</v>
      </c>
      <c r="G7" t="n">
        <v>35.13049785474558</v>
      </c>
      <c r="H7" t="n">
        <v>-8.551447663921364</v>
      </c>
      <c r="I7" t="n">
        <v>35.47615662158079</v>
      </c>
      <c r="J7" t="n">
        <v>21.00967014736794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33.63989960523044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33.04566082441161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-24.94965778569425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-6.549521566876527</v>
      </c>
      <c r="I10" t="n">
        <v>32.96014031159886</v>
      </c>
      <c r="J10" t="n">
        <v>17.46950371918057</v>
      </c>
      <c r="K10" t="n">
        <v>5.225999720705565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33.37169922999001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30.77476869723343</v>
      </c>
      <c r="C12" t="n">
        <v>-27.40138745062356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32.23611097923551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28.80855362206791</v>
      </c>
      <c r="C13" t="n">
        <v>-26.55817211143943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-8.100618109256729</v>
      </c>
      <c r="I13" t="n">
        <v>35.86738378901457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33.89700581971597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28.09306073723901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7.425528941666326</v>
      </c>
      <c r="F16" t="n">
        <v>2.188192689724988</v>
      </c>
      <c r="G16" t="n">
        <v>31.76421087418844</v>
      </c>
      <c r="H16" t="n">
        <v>-9.484809326164822</v>
      </c>
      <c r="I16" t="n">
        <v>25.70320438639373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-5.658996709242714</v>
      </c>
      <c r="I17" t="n">
        <v>29.00950221126461</v>
      </c>
      <c r="J17" t="n">
        <v>10.61403082940267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9.0113842162864</v>
      </c>
      <c r="F18" t="n">
        <v>4.396206009153669</v>
      </c>
      <c r="G18" t="n">
        <v>23.45813114456772</v>
      </c>
      <c r="H18" t="n">
        <v>-6.61082501787561</v>
      </c>
      <c r="I18" t="n">
        <v>33.51707773056367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27.94568790394152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29.69820752180446</v>
      </c>
      <c r="J20" t="n">
        <v>2.462797225431634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12.94924981186023</v>
      </c>
      <c r="F21" t="n">
        <v>10.16525607636292</v>
      </c>
      <c r="G21" t="n">
        <v>27.55929781504172</v>
      </c>
      <c r="H21" t="n">
        <v>-4.085517877176281</v>
      </c>
      <c r="I21" t="n">
        <v>29.77791533098577</v>
      </c>
      <c r="J21" t="n">
        <v>2.673773091029163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11.6202278608833</v>
      </c>
      <c r="F22" t="n">
        <v>5.988289271533054</v>
      </c>
      <c r="G22" t="n">
        <v>23.41438183935205</v>
      </c>
      <c r="H22" t="n">
        <v>-7.132146303441155</v>
      </c>
      <c r="I22" t="n">
        <v>31.19712579232052</v>
      </c>
      <c r="J22" t="n">
        <v>4.060065795776002</v>
      </c>
      <c r="K22" t="n">
        <v>3.300702645488185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9.289017476194861</v>
      </c>
      <c r="F23" t="n">
        <v>5.421493392944199</v>
      </c>
      <c r="G23" t="n">
        <v>18.12289969645042</v>
      </c>
      <c r="H23" t="n">
        <v>-8.552001036237321</v>
      </c>
      <c r="I23" t="n">
        <v>29.98688449295037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31.48785608040061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-5.95657523604356</v>
      </c>
      <c r="I25" t="n">
        <v>35.31027981144905</v>
      </c>
      <c r="J25" t="n">
        <v>5.486684275989084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-6.805596046605478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35.61609435057811</v>
      </c>
      <c r="J26" t="n">
        <v>5.331631430225459</v>
      </c>
      <c r="K26" t="n">
        <v>7.24657797345214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-9.729217499998233</v>
      </c>
      <c r="E27" t="n">
        <v>14.76085218264689</v>
      </c>
      <c r="F27" t="n">
        <v>7.981663263740879</v>
      </c>
      <c r="G27" t="n">
        <v>24.41912850814884</v>
      </c>
      <c r="H27" t="n">
        <v>-2.361766492721706</v>
      </c>
      <c r="I27" t="n">
        <v>33.59215579896762</v>
      </c>
      <c r="J27" t="n">
        <v>2.736110937221592</v>
      </c>
      <c r="K27" t="n">
        <v>3.537165586929603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8.432070878472331</v>
      </c>
      <c r="G28" t="n">
        <v>20.57841842734931</v>
      </c>
      <c r="H28" t="n">
        <v>-3.465072066558439</v>
      </c>
      <c r="I28" t="n">
        <v>33.23663602019848</v>
      </c>
      <c r="J28" t="n">
        <v>2.623178940656801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-8.735042884038769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34.45845556597818</v>
      </c>
      <c r="J29" t="n">
        <v>1.880024141036518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10.84702780394053</v>
      </c>
      <c r="F30" t="n">
        <v>10.60542129730009</v>
      </c>
      <c r="G30" t="n">
        <v>17.83443221510916</v>
      </c>
      <c r="H30" t="n">
        <v>-2.145422186540669</v>
      </c>
      <c r="I30" t="n">
        <v>38.2574728842003</v>
      </c>
      <c r="J30" t="n">
        <v>3.57418660198261</v>
      </c>
      <c r="K30" t="n">
        <v>4.146139513279068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41.42748249677324</v>
      </c>
      <c r="J31" t="n">
        <v>7.556226488691165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37.25076693085077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-14.28443322349916</v>
      </c>
      <c r="D33" t="n">
        <v>-9.423671523051059</v>
      </c>
      <c r="E33" t="n">
        <v>9.889091648708238</v>
      </c>
      <c r="F33" t="n">
        <v>12.469877444372</v>
      </c>
      <c r="G33" t="n">
        <v>14.6871107974706</v>
      </c>
      <c r="H33" t="n">
        <v>-5.399211294177664</v>
      </c>
      <c r="I33" t="n">
        <v>38.45836083242786</v>
      </c>
      <c r="J33" t="n">
        <v>2.887373342736965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8.394825791857908</v>
      </c>
      <c r="F34" t="n">
        <v>12.5189997418903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-6.48065047227222</v>
      </c>
      <c r="I35" t="n">
        <v>39.15727554576161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-10.66736821057824</v>
      </c>
      <c r="E36" t="n">
        <v>5.605738504309077</v>
      </c>
      <c r="F36" t="n">
        <v>11.96752581227378</v>
      </c>
      <c r="G36" t="n">
        <v>14.2157424992223</v>
      </c>
      <c r="H36" t="n">
        <v>-7.048229839146691</v>
      </c>
      <c r="I36" t="n">
        <v>39.60826659499346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-6.231071496431229</v>
      </c>
      <c r="I37" t="n">
        <v>39.88864267461159</v>
      </c>
      <c r="J37" t="n">
        <v>7.531183137894892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40.34286527199497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26.68527146036379</v>
      </c>
      <c r="H39" t="n">
        <v>-2.724425595122293</v>
      </c>
      <c r="I39" t="n">
        <v>53.17481218377482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49.97659170954029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23.32775585609495</v>
      </c>
      <c r="H41" t="n">
        <v>-4.921755257939953</v>
      </c>
      <c r="I41" t="n">
        <v>52.79224276095815</v>
      </c>
      <c r="J41" t="n">
        <v>17.95491225772594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59.72816997464145</v>
      </c>
      <c r="J42" t="n">
        <v>20.28803431601835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29.75766292155901</v>
      </c>
      <c r="H43" t="n">
        <v>-2.845710507320964</v>
      </c>
      <c r="I43" t="n">
        <v>65.61473215001523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66.80945615169902</v>
      </c>
      <c r="J44" t="n">
        <v>22.87527793682289</v>
      </c>
      <c r="K44" t="n">
        <v>21.12054038019546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70.48654184249197</v>
      </c>
      <c r="J45" t="n">
        <v>26.25301297631262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23.47476956426129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15.41688659786096</v>
      </c>
      <c r="F47" t="n">
        <v>25.15286609192422</v>
      </c>
      <c r="G47" t="n">
        <v>22.53107521940394</v>
      </c>
      <c r="H47" t="n">
        <v>-5.166928417432615</v>
      </c>
      <c r="I47" t="n">
        <v>57.03016222611612</v>
      </c>
      <c r="J47" t="n">
        <v>18.13139228830292</v>
      </c>
      <c r="K47" t="n">
        <v>19.28596307744317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-4.981728758044413</v>
      </c>
      <c r="I48" t="n">
        <v>56.1314715643588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12.39575836427333</v>
      </c>
      <c r="F49" t="n">
        <v>22.26645017709281</v>
      </c>
      <c r="G49" t="n">
        <v>13.77913975988301</v>
      </c>
      <c r="H49" t="n">
        <v>-5.584146901024201</v>
      </c>
      <c r="I49" t="n">
        <v>52.14558360551653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10.28630342558914</v>
      </c>
      <c r="F50" t="n">
        <v>20.84583622603247</v>
      </c>
      <c r="G50" t="n">
        <v>13.34564807402758</v>
      </c>
      <c r="H50" t="n">
        <v>-5.290323155114763</v>
      </c>
      <c r="I50" t="n">
        <v>50.65084783574307</v>
      </c>
      <c r="J50" t="n">
        <v>10.90758580999203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10.94864292273323</v>
      </c>
      <c r="F51" t="n">
        <v>20.66674402346547</v>
      </c>
      <c r="G51" t="n">
        <v>12.68370307637641</v>
      </c>
      <c r="H51" t="n">
        <v>-1.907823145506382</v>
      </c>
      <c r="I51" t="n">
        <v>47.21741233476251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10.3348462576103</v>
      </c>
      <c r="F52" t="n">
        <v>21.11796345980837</v>
      </c>
      <c r="G52" t="n">
        <v>11.03150212036173</v>
      </c>
      <c r="H52" t="n">
        <v>-2.989051976557067</v>
      </c>
      <c r="I52" t="n">
        <v>48.29742773813363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43.28006383769574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6.14594971479292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37.62957794619024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-19.86330542581245</v>
      </c>
      <c r="E56" t="n">
        <v>7.19452026512104</v>
      </c>
      <c r="F56" t="n">
        <v>18.86300731118338</v>
      </c>
      <c r="G56" t="n">
        <v>9.627269884938251</v>
      </c>
      <c r="H56" t="n">
        <v>-3.589418120917987</v>
      </c>
      <c r="I56" t="n">
        <v>38.86292646212872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-0.8299984132475235</v>
      </c>
      <c r="I57" t="n">
        <v>36.51702417801251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0.5039049437350229</v>
      </c>
      <c r="I59" t="n">
        <v>44.25675043858774</v>
      </c>
      <c r="J59" t="n">
        <v>6.919337804557602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-18.51720767003664</v>
      </c>
      <c r="E60" t="n">
        <v>12.2245485167346</v>
      </c>
      <c r="F60" t="n">
        <v>24.29801057694676</v>
      </c>
      <c r="G60" t="n">
        <v>17.03648760819221</v>
      </c>
      <c r="H60" t="n">
        <v>0.9682577256743485</v>
      </c>
      <c r="I60" t="n">
        <v>49.42903107808971</v>
      </c>
      <c r="J60" t="n">
        <v>8.074855724574782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50.21630790742939</v>
      </c>
      <c r="J61" t="n">
        <v>7.457421819838062</v>
      </c>
      <c r="K61" t="n">
        <v>15.8927253047003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51.17423747192511</v>
      </c>
      <c r="J62" t="n">
        <v>8.57756532566154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-0.9169392132538756</v>
      </c>
      <c r="I63" t="n">
        <v>54.91615088944059</v>
      </c>
      <c r="J63" t="n">
        <v>5.177788804639794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0.629705136376324</v>
      </c>
      <c r="I64" t="n">
        <v>53.81647445878481</v>
      </c>
      <c r="J64" t="n">
        <v>5.465258201910128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5.984164488124155</v>
      </c>
      <c r="F65" t="n">
        <v>20.7187751446696</v>
      </c>
      <c r="G65" t="n">
        <v>11.31901920970022</v>
      </c>
      <c r="H65" t="n">
        <v>2.383765593663956</v>
      </c>
      <c r="I65" t="n">
        <v>49.18681633174084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43.41253453955967</v>
      </c>
      <c r="J66" t="n">
        <v>5.315166793183335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11.16057990161929</v>
      </c>
      <c r="F67" t="n">
        <v>21.12866110158267</v>
      </c>
      <c r="G67" t="n">
        <v>16.53425006810782</v>
      </c>
      <c r="H67" t="n">
        <v>7.350395797945719</v>
      </c>
      <c r="I67" t="n">
        <v>46.30483366446769</v>
      </c>
      <c r="J67" t="n">
        <v>7.289983937440025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10.84381884119485</v>
      </c>
      <c r="F68" t="n">
        <v>19.61181984659748</v>
      </c>
      <c r="G68" t="n">
        <v>17.30356517504266</v>
      </c>
      <c r="H68" t="n">
        <v>5.880453246460893</v>
      </c>
      <c r="I68" t="n">
        <v>43.60455612290293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-18.63579638618392</v>
      </c>
      <c r="E69" t="n">
        <v>12.62686690568686</v>
      </c>
      <c r="F69" t="n">
        <v>18.12169643071626</v>
      </c>
      <c r="G69" t="n">
        <v>15.19510186078665</v>
      </c>
      <c r="H69" t="n">
        <v>5.752040416406046</v>
      </c>
      <c r="I69" t="n">
        <v>44.73360634785544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46.49941835197304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6.553319438707761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46.18018577405427</v>
      </c>
      <c r="J72" t="n">
        <v>10.55057053805129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25.42833315024719</v>
      </c>
      <c r="F73" t="n">
        <v>19.91799093052409</v>
      </c>
      <c r="G73" t="n">
        <v>17.32634653893768</v>
      </c>
      <c r="H73" t="n">
        <v>10.71375204610177</v>
      </c>
      <c r="I73" t="n">
        <v>47.82560070387676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51.71899350089171</v>
      </c>
      <c r="J74" t="n">
        <v>12.93708638035151</v>
      </c>
      <c r="K74" t="n">
        <v>27.57788456512851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23.73450468926745</v>
      </c>
      <c r="F75" t="n">
        <v>21.18593818556744</v>
      </c>
      <c r="G75" t="n">
        <v>16.65167436816663</v>
      </c>
      <c r="H75" t="n">
        <v>8.456093714150125</v>
      </c>
      <c r="I75" t="n">
        <v>49.86198263992983</v>
      </c>
      <c r="J75" t="n">
        <v>11.09114817604566</v>
      </c>
      <c r="K75" t="n">
        <v>23.46785962092235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54.64779499445325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62.03765514638595</v>
      </c>
      <c r="J77" t="n">
        <v>18.09563160972694</v>
      </c>
      <c r="K77" t="n">
        <v>22.17781630021058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23.16923246190876</v>
      </c>
      <c r="G78" t="n">
        <v>17.84261569193728</v>
      </c>
      <c r="H78" t="n">
        <v>10.86891738540452</v>
      </c>
      <c r="I78" t="n">
        <v>55.01796522255565</v>
      </c>
      <c r="J78" t="n">
        <v>14.61983367990916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58.94443845134829</v>
      </c>
      <c r="J79" t="n">
        <v>18.46184740199806</v>
      </c>
      <c r="K79" t="n">
        <v>17.61036005693328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53.7567594451601</v>
      </c>
      <c r="J80" t="n">
        <v>15.36885944565958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18.51683203345151</v>
      </c>
      <c r="F82" t="n">
        <v>26.85658111201516</v>
      </c>
      <c r="G82" t="n">
        <v>12.93519451714105</v>
      </c>
      <c r="H82" t="n">
        <v>10.20803740594158</v>
      </c>
      <c r="I82" t="n">
        <v>54.14698052329654</v>
      </c>
      <c r="J82" t="n">
        <v>18.62527599274124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30.01961189404816</v>
      </c>
      <c r="G83" t="n">
        <v>20.82191021698956</v>
      </c>
      <c r="H83" t="n">
        <v>10.37841060404623</v>
      </c>
      <c r="I83" t="n">
        <v>57.06860961301534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27.7776162793625</v>
      </c>
      <c r="H84" t="n">
        <v>8.9857997792387</v>
      </c>
      <c r="I84" t="n">
        <v>57.30153259546547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57.97732717928994</v>
      </c>
      <c r="J85" t="n">
        <v>21.32921783780468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65.31353548325055</v>
      </c>
      <c r="J86" t="n">
        <v>24.18179943904262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15.8853902757528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64.54869421353058</v>
      </c>
      <c r="J88" t="n">
        <v>24.95013510369732</v>
      </c>
      <c r="K88" t="n">
        <v>21.33117602159216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67.60889356276279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70.18163699980369</v>
      </c>
      <c r="J90" t="n">
        <v>31.36757074706009</v>
      </c>
      <c r="K90" t="n">
        <v>27.53912702742159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20.76707786425553</v>
      </c>
      <c r="E91" t="n">
        <v>27.18332639529628</v>
      </c>
      <c r="F91" t="n">
        <v>39.97848137346287</v>
      </c>
      <c r="G91" t="n">
        <v>41.7986099727593</v>
      </c>
      <c r="H91" t="n">
        <v>7.089287860979265</v>
      </c>
      <c r="I91" t="n">
        <v>70.20286559063051</v>
      </c>
      <c r="J91" t="n">
        <v>28.82573509271438</v>
      </c>
      <c r="K91" t="n">
        <v>22.29944936611772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63.82767723822571</v>
      </c>
      <c r="J92" t="n">
        <v>26.40199366977867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65.0969638653111</v>
      </c>
      <c r="J93" t="n">
        <v>29.21258938253381</v>
      </c>
      <c r="K93" t="n">
        <v>26.13988168128609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70.9645174308509</v>
      </c>
      <c r="J94" t="n">
        <v>31.91530464780743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23.72382125109485</v>
      </c>
      <c r="F95" t="n">
        <v>34.79038615429146</v>
      </c>
      <c r="G95" t="n">
        <v>42.58453429146207</v>
      </c>
      <c r="H95" t="n">
        <v>6.400295790882682</v>
      </c>
      <c r="I95" t="n">
        <v>69.40185018308902</v>
      </c>
      <c r="J95" t="n">
        <v>28.70788893842031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73.46720333223323</v>
      </c>
      <c r="J96" t="n">
        <v>31.10991643415617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4.955306774924928</v>
      </c>
      <c r="I97" t="n">
        <v>81.95838481934388</v>
      </c>
      <c r="J97" t="n">
        <v>30.30003553360336</v>
      </c>
      <c r="K97" t="n">
        <v>27.00536600381418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84.41262020856684</v>
      </c>
      <c r="J98" t="n">
        <v>30.17350686293487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18.70891269736523</v>
      </c>
      <c r="F99" t="n">
        <v>29.26801524109932</v>
      </c>
      <c r="G99" t="n">
        <v>44.89177436399334</v>
      </c>
      <c r="H99" t="n">
        <v>1.182081695944093</v>
      </c>
      <c r="I99" t="n">
        <v>83.08267303685402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88.93166559182788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88.90155553802582</v>
      </c>
      <c r="J101" t="n">
        <v>26.12953377422262</v>
      </c>
      <c r="K101" t="n">
        <v>20.85329290158466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91.46025633637625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88.62139301591337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17.46220143175461</v>
      </c>
      <c r="F106" t="n">
        <v>26.08860216706357</v>
      </c>
      <c r="G106" t="n">
        <v>46.20994281189208</v>
      </c>
      <c r="H106" t="n">
        <v>0.6035195750194511</v>
      </c>
      <c r="I106" t="n">
        <v>98.44569956963581</v>
      </c>
      <c r="J106" t="n">
        <v>27.21471196937226</v>
      </c>
      <c r="K106" t="n">
        <v>23.81874561966884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22.35640576009779</v>
      </c>
      <c r="E107" t="n">
        <v>19.02896417824886</v>
      </c>
      <c r="F107" t="n">
        <v>29.10059937448985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18.8073098314002</v>
      </c>
      <c r="D108" t="n">
        <v>19.62264182483256</v>
      </c>
      <c r="E108" t="n">
        <v>18.48170732159833</v>
      </c>
      <c r="F108" t="n">
        <v>29.60107029646974</v>
      </c>
      <c r="G108" t="n">
        <v>47.5920939618806</v>
      </c>
      <c r="H108" t="n">
        <v>1.098475867845305</v>
      </c>
      <c r="I108" t="n">
        <v>96.38571050605404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38.34915685844948</v>
      </c>
      <c r="E111" t="n">
        <v>22.30862554775264</v>
      </c>
      <c r="F111" t="n">
        <v>34.98399432388845</v>
      </c>
      <c r="G111" t="n">
        <v>53.24760207526433</v>
      </c>
      <c r="H111" t="n">
        <v>5.082360005708675</v>
      </c>
      <c r="I111" t="n">
        <v>105.9273912103935</v>
      </c>
      <c r="J111" t="n">
        <v>30.06710711895337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117.487777777526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26.53309039682863</v>
      </c>
      <c r="F113" t="n">
        <v>35.35817047045011</v>
      </c>
      <c r="G113" t="n">
        <v>55.48420315789176</v>
      </c>
      <c r="H113" t="n">
        <v>6.334666333086036</v>
      </c>
      <c r="I113" t="n">
        <v>123.8596902942694</v>
      </c>
      <c r="J113" t="n">
        <v>27.91748044344189</v>
      </c>
      <c r="K113" t="n">
        <v>54.65042391740007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121.4204277695565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28.40227050773476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122.438080446841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35.28480306116491</v>
      </c>
      <c r="G117" t="n">
        <v>67.88001390353575</v>
      </c>
      <c r="H117" t="n">
        <v>9.771664070460151</v>
      </c>
      <c r="I117" t="n">
        <v>121.7546748283843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29.76045145222091</v>
      </c>
      <c r="K118" t="n">
        <v>48.88028043062651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28.89275291050166</v>
      </c>
      <c r="F119" t="n">
        <v>34.4787881907783</v>
      </c>
      <c r="G119" t="n">
        <v>78.47399945275922</v>
      </c>
      <c r="H119" t="n">
        <v>9.712099140277797</v>
      </c>
      <c r="I119" t="n">
        <v>131.3584203520008</v>
      </c>
      <c r="J119" t="n">
        <v>29.37125647270884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134.4507363605044</v>
      </c>
      <c r="J120" t="n">
        <v>31.38729177347022</v>
      </c>
      <c r="K120" t="n">
        <v>44.75870505650672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131.9792777285717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135.0296781022209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135.6246573738411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131.8095305089281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131.9416886756143</v>
      </c>
      <c r="J125" t="n">
        <v>29.40253061178224</v>
      </c>
      <c r="K125" t="n">
        <v>39.61019184561098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131.0282851738404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132.2606828296931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130.5725344562292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128.1667995465461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21.54844773529476</v>
      </c>
      <c r="F130" t="n">
        <v>28.95502069492655</v>
      </c>
      <c r="G130" t="n">
        <v>66.99088560841577</v>
      </c>
      <c r="H130" t="n">
        <v>8.794496578751044</v>
      </c>
      <c r="I130" t="n">
        <v>124.3439542290124</v>
      </c>
      <c r="J130" t="n">
        <v>25.42848624620937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65.0643620909735</v>
      </c>
      <c r="H131" t="n">
        <v>8.656909732187245</v>
      </c>
      <c r="I131" t="n">
        <v>119.7126044188606</v>
      </c>
      <c r="J131" t="n">
        <v>23.69126823448402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124.8797170921521</v>
      </c>
      <c r="J132" t="n">
        <v>26.43318520474236</v>
      </c>
      <c r="K132" t="n">
        <v>48.1184337433735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32.97591729371736</v>
      </c>
      <c r="G133" t="n">
        <v>77.32706196150991</v>
      </c>
      <c r="H133" t="n">
        <v>12.40079976460342</v>
      </c>
      <c r="I133" t="n">
        <v>127.2601146294783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74.71759419049593</v>
      </c>
      <c r="H134" t="n">
        <v>11.37458776314546</v>
      </c>
      <c r="I134" t="n">
        <v>130.0708124885776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144.2376869953021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136.3497290558428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64.06967470783501</v>
      </c>
      <c r="H138" t="n">
        <v>2.578472320967795</v>
      </c>
      <c r="I138" t="n">
        <v>148.9367366724835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150.6055377817254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25.52851215340832</v>
      </c>
      <c r="G140" t="n">
        <v>53.30847479977059</v>
      </c>
      <c r="H140" t="n">
        <v>1.673016525222959</v>
      </c>
      <c r="I140" t="n">
        <v>156.9619621156618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24.92424309679435</v>
      </c>
      <c r="G141" t="n">
        <v>47.732779558263</v>
      </c>
      <c r="H141" t="n">
        <v>3.09452798357992</v>
      </c>
      <c r="I141" t="n">
        <v>150.2949461074645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19.05386463838516</v>
      </c>
      <c r="F142" t="n">
        <v>24.68575364090548</v>
      </c>
      <c r="G142" t="n">
        <v>46.38706127872452</v>
      </c>
      <c r="H142" t="n">
        <v>3.58752445120627</v>
      </c>
      <c r="I142" t="n">
        <v>149.3719619671395</v>
      </c>
      <c r="J142" t="n">
        <v>18.64631668677266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149.895563148571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19.85317937809752</v>
      </c>
      <c r="G144" t="n">
        <v>41.15651248650778</v>
      </c>
      <c r="H144" t="n">
        <v>0.6902649219231671</v>
      </c>
      <c r="I144" t="n">
        <v>146.7816846401897</v>
      </c>
      <c r="J144" t="n">
        <v>9.764423377601815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151.7995384032772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151.3354794936978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143.3849712884873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16.11236582249271</v>
      </c>
      <c r="G150" t="n">
        <v>36.58728690138287</v>
      </c>
      <c r="H150" t="n">
        <v>-2.030742101523664</v>
      </c>
      <c r="I150" t="n">
        <v>143.2824895533218</v>
      </c>
      <c r="J150" t="n">
        <v>7.654234421007988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145.5922428832219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13.04663196551323</v>
      </c>
      <c r="G152" t="n">
        <v>31.74443499861863</v>
      </c>
      <c r="H152" t="n">
        <v>-3.288871853218567</v>
      </c>
      <c r="I152" t="n">
        <v>150.3911658078982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11.30707525331747</v>
      </c>
      <c r="K153" t="n">
        <v>32.76699319178253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9.819026630862538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11.35296301265383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152.6747811285223</v>
      </c>
      <c r="J159" t="n">
        <v>14.21511365565482</v>
      </c>
      <c r="K159" t="n">
        <v>45.42588947828925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150.2397413661003</v>
      </c>
      <c r="J160" t="n">
        <v>12.28601691981093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1.701061564670914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11.38571996144058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13.96219329432864</v>
      </c>
      <c r="K164" t="n">
        <v>46.5838604147573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139.769687869012</v>
      </c>
      <c r="J165" t="n">
        <v>9.954792713942883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135.3609990004246</v>
      </c>
      <c r="J166" t="n">
        <v>9.054247262285141</v>
      </c>
      <c r="K166" t="n">
        <v>46.00390127895164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186.1782772353823</v>
      </c>
      <c r="J168" t="n">
        <v>10.37073721420985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182.1561153382571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-5.385744037626027</v>
      </c>
      <c r="I171" t="n">
        <v>156.0252167023689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159.4650130434684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167.8200299397278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180.868372925934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183.3693726946598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177.495800770076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5.531033824959897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192.8978637420732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63.58620766331771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206.8385643660012</v>
      </c>
      <c r="J185" t="n">
        <v>15.01515038057624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-5.413614869227912</v>
      </c>
      <c r="I187" t="n">
        <v>208.2137650257152</v>
      </c>
      <c r="J187" t="n">
        <v>12.41424500852752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219.5000592617153</v>
      </c>
      <c r="J189" t="n">
        <v>12.59303706726993</v>
      </c>
      <c r="K189" t="n">
        <v>62.26270464126588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219.8440788526944</v>
      </c>
      <c r="J191" t="n">
        <v>10.77820514381003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8.787215896979706</v>
      </c>
      <c r="G192" t="n">
        <v>20.81860449196027</v>
      </c>
      <c r="H192" t="n">
        <v>-3.155495842169087</v>
      </c>
      <c r="I192" t="n">
        <v>224.2443059175653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228.6447596504156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227.8081701621452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7.037047451805933</v>
      </c>
      <c r="F196" t="n">
        <v>8.064083276722499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2.998668632074653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211.447255637225</v>
      </c>
      <c r="J202" t="n">
        <v>1.058735655106968</v>
      </c>
      <c r="K202" t="n">
        <v>60.77416928653751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-0.375791276982429</v>
      </c>
      <c r="G203" t="n">
        <v>27.33011791994362</v>
      </c>
      <c r="H203" t="n">
        <v>-6.540678386572218</v>
      </c>
      <c r="I203" t="n">
        <v>206.0341597881361</v>
      </c>
      <c r="J203" t="n">
        <v>-0.1976373204582438</v>
      </c>
      <c r="K203" t="n">
        <v>60.27049656802805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214.5957373357866</v>
      </c>
      <c r="J204" t="n">
        <v>0.6154342876546925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208.5900628564166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204.5616107097197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204.6148549674136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0.8016282805507036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230.1109315458346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3.624083028328573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252.7648679365437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255.1174706105018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249.7883344695458</v>
      </c>
      <c r="J218" t="n">
        <v>-4.710574515957989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243.3283100800011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248.8739883701276</v>
      </c>
      <c r="J220" t="n">
        <v>-3.792220454340933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255.8107274604934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264.4919910193091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275.7124562451976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1.92651590935049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3.508498489648959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268.8672128965295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271.4690535725504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274.7054598332193</v>
      </c>
      <c r="J230" t="n">
        <v>1.13405083929965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278.8836670017304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2.634553671021256</v>
      </c>
      <c r="F237" t="n">
        <v>9.863576940317564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3.787026624573042</v>
      </c>
      <c r="F239" t="n">
        <v>11.22959377122723</v>
      </c>
      <c r="G239" t="n">
        <v>29.15558885130149</v>
      </c>
      <c r="H239" t="n">
        <v>2.599955343945171</v>
      </c>
      <c r="I239" t="n">
        <v>267.9682116655979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9.380905185101508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260.8182901867216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282.3404262913059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292.7080932069704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294.8539310208365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289.724691185042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3.886778909374566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3.241681163501098</v>
      </c>
      <c r="K251" t="n">
        <v>73.05619512340928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6.727099786091917</v>
      </c>
      <c r="K252" t="n">
        <v>76.83761479597493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246.6901849138505</v>
      </c>
      <c r="J253" t="n">
        <v>7.839821848893647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238.4890001248287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227.3329942332011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260.8318420512218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3.691131631500411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293.6896830362338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296.567766830633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16.56163703470444</v>
      </c>
      <c r="K267" t="n">
        <v>96.59343082672794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26.10911272359782</v>
      </c>
      <c r="G268" t="n">
        <v>37.22447543466907</v>
      </c>
      <c r="H268" t="n">
        <v>4.726867425206938</v>
      </c>
      <c r="I268" t="n">
        <v>357.746706767183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-12.08128737305774</v>
      </c>
      <c r="F269" t="n">
        <v>21.12242960415487</v>
      </c>
      <c r="G269" t="n">
        <v>37.13848392142205</v>
      </c>
      <c r="H269" t="n">
        <v>0.28235222768771</v>
      </c>
      <c r="I269" t="n">
        <v>358.4866438008733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302.7290963245006</v>
      </c>
      <c r="J270" t="n">
        <v>33.57603613025688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313.2138054244812</v>
      </c>
      <c r="J271" t="n">
        <v>36.84579779789286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307.9847064202492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303.3663480718008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292.5969960300892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4.377645482006964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278.8013297008417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293.7586871636536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-2.537946780184386</v>
      </c>
      <c r="I280" t="n">
        <v>285.0710843337064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257.8670224968538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251.262262063764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278.8015177171887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283.2891893233817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288.9522750157544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236.8691380221193</v>
      </c>
      <c r="J293" t="n">
        <v>34.61341511137401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191.031456675484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32.02096064383013</v>
      </c>
      <c r="K296" t="n">
        <v>82.35146263630054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182.9347780470404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220.4378881237228</v>
      </c>
      <c r="J299" t="n">
        <v>44.88203512893851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42.52619434158049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229.8399670926495</v>
      </c>
      <c r="J302" t="n">
        <v>44.76595198868043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250.446778607139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248.3724988355198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4.965553157392377</v>
      </c>
      <c r="I308" t="n">
        <v>263.1333590621813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53.32618380758796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-6.128909442267505</v>
      </c>
      <c r="F312" t="n">
        <v>23.01721960543503</v>
      </c>
      <c r="G312" t="n">
        <v>44.31458630558345</v>
      </c>
      <c r="H312" t="n">
        <v>3.089340252308914</v>
      </c>
      <c r="I312" t="n">
        <v>233.4752601436555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233.4535949290087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231.1549969416383</v>
      </c>
      <c r="J314" t="n">
        <v>43.89715449232688</v>
      </c>
      <c r="K314" t="n">
        <v>87.13445892018068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215.6784688137622</v>
      </c>
      <c r="J315" t="n">
        <v>45.36065187316049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214.8934048969406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227.8273639572663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224.2788782844617</v>
      </c>
      <c r="J319" t="n">
        <v>52.29646037540847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230.8633211434935</v>
      </c>
      <c r="J320" t="n">
        <v>49.65125570998947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238.8991316157623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54.60831605648657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293.7029559589772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255.6570668245267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252.4176172175797</v>
      </c>
      <c r="J327" t="n">
        <v>46.35782741032295</v>
      </c>
      <c r="K327" t="n">
        <v>79.19780537073402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218.5375460569286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240.6742241343518</v>
      </c>
      <c r="J332" t="n">
        <v>45.05471760209736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78.51892834672567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273.937548674617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271.9254107145333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314.6228389766896</v>
      </c>
      <c r="J340" t="n">
        <v>46.94020194837751</v>
      </c>
      <c r="K340" t="n">
        <v>83.22013030712714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76.89959999036122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290.1902552088926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237.7269693218052</v>
      </c>
      <c r="J345" t="n">
        <v>37.89542630026035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265.113105223038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265.5530999940135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253.3667419079608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251.4146028922041</v>
      </c>
      <c r="J350" t="n">
        <v>46.51409753493883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217.9288558070472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238.2157817176691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254.3471563952064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64.70874856932616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217.0197725057863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215.4006446985687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197.6500531964089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210.5843078231149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223.8421936330379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200.0878050086583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162.6232356134636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151.430226536207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145.9152999022791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61.04877364477661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150.8781957533211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152.7321831365095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152.1480907014017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162.956495732728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81.60276277007037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139.6509670827172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125.4824469348561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35.19992196883084</v>
      </c>
      <c r="K423" t="n">
        <v>88.11397503882461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124.222074011041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33.67338364275898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77.5170562680718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98.52213477673605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84.31433646517345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93.90436332083488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64.30391118789842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83.65585398781047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66.05965823669209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62.49344642756605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38.27909274073147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27.5924169792207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1.779409468471083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8.199187714364097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-17.53598892650615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-6.941707130663588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-5.922000283828854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7.89214754276526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1.409122214789216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-10.65407440503947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-8.680242823689488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-9.931376117768743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-18.42035493709799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-17.37405439369175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-13.92697338806551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46146</v>
      </c>
      <c r="B818" t="n">
        <v>9.422069914516529</v>
      </c>
      <c r="C818" t="n">
        <v>-13.40686515677512</v>
      </c>
      <c r="D818" t="n">
        <v>4.923529807422322</v>
      </c>
      <c r="E818" t="n">
        <v>-17.33620892061708</v>
      </c>
      <c r="F818" t="n">
        <v>-8.840714941956239</v>
      </c>
      <c r="G818" t="n">
        <v>11.13273564128145</v>
      </c>
      <c r="H818" t="n">
        <v>-15.60549847163423</v>
      </c>
      <c r="I818" t="n">
        <v>12.60178965343433</v>
      </c>
      <c r="J818" t="n">
        <v>36.46190597692724</v>
      </c>
      <c r="K818" t="n">
        <v>48.14369587713499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2026-05-04T10:30:17Z</dcterms:created>
  <dcterms:modified xsi:type="dcterms:W3CDTF">2026-05-04T10:30:18Z</dcterms:modified>
</cp:coreProperties>
</file>